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13_ncr:1_{CEA3060B-AB00-49A9-8B23-934D8B4F7846}" xr6:coauthVersionLast="47" xr6:coauthVersionMax="47" xr10:uidLastSave="{00000000-0000-0000-0000-000000000000}"/>
  <bookViews>
    <workbookView xWindow="-108" yWindow="-108" windowWidth="23256" windowHeight="12576" xr2:uid="{F23AD11C-F327-440C-9520-9A3D6067BC23}"/>
  </bookViews>
  <sheets>
    <sheet name="Joint Displace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<sst xmlns="http://schemas.openxmlformats.org/spreadsheetml/2006/main" count="32425" uniqueCount="14">
  <si>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</si>
  <si>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</si>
  <si>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</si>
  <si>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</si>
  <si>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</si>
  <si>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</si>
  <si>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</si>
  <si>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</si>
  <si>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</si>
  <si>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</si>
  <si>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</si>
  <si>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Loma</t>
  </si>
  <si>
    <t>NonDirHist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</si>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</sst>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Loma Prieta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5Story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Displacements'!$E$4:$E$8104</c:f>
              <c:numCache>
                <c:formatCode>General</c:formatCode>
                <c:ptCount val="8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  <c:pt idx="7601">
                  <c:v>38.005000000000003</c:v>
                </c:pt>
                <c:pt idx="7602">
                  <c:v>38.01</c:v>
                </c:pt>
                <c:pt idx="7603">
                  <c:v>38.015000000000001</c:v>
                </c:pt>
                <c:pt idx="7604">
                  <c:v>38.020000000000003</c:v>
                </c:pt>
                <c:pt idx="7605">
                  <c:v>38.024999999999999</c:v>
                </c:pt>
                <c:pt idx="7606">
                  <c:v>38.03</c:v>
                </c:pt>
                <c:pt idx="7607">
                  <c:v>38.034999999999997</c:v>
                </c:pt>
                <c:pt idx="7608">
                  <c:v>38.04</c:v>
                </c:pt>
                <c:pt idx="7609">
                  <c:v>38.045000000000002</c:v>
                </c:pt>
                <c:pt idx="7610">
                  <c:v>38.049999999999997</c:v>
                </c:pt>
                <c:pt idx="7611">
                  <c:v>38.055</c:v>
                </c:pt>
                <c:pt idx="7612">
                  <c:v>38.06</c:v>
                </c:pt>
                <c:pt idx="7613">
                  <c:v>38.064999999999998</c:v>
                </c:pt>
                <c:pt idx="7614">
                  <c:v>38.07</c:v>
                </c:pt>
                <c:pt idx="7615">
                  <c:v>38.075000000000003</c:v>
                </c:pt>
                <c:pt idx="7616">
                  <c:v>38.08</c:v>
                </c:pt>
                <c:pt idx="7617">
                  <c:v>38.085000000000001</c:v>
                </c:pt>
                <c:pt idx="7618">
                  <c:v>38.090000000000003</c:v>
                </c:pt>
                <c:pt idx="7619">
                  <c:v>38.094999999999999</c:v>
                </c:pt>
                <c:pt idx="7620">
                  <c:v>38.1</c:v>
                </c:pt>
                <c:pt idx="7621">
                  <c:v>38.104999999999997</c:v>
                </c:pt>
                <c:pt idx="7622">
                  <c:v>38.11</c:v>
                </c:pt>
                <c:pt idx="7623">
                  <c:v>38.115000000000002</c:v>
                </c:pt>
                <c:pt idx="7624">
                  <c:v>38.119999999999997</c:v>
                </c:pt>
                <c:pt idx="7625">
                  <c:v>38.125</c:v>
                </c:pt>
                <c:pt idx="7626">
                  <c:v>38.130000000000003</c:v>
                </c:pt>
                <c:pt idx="7627">
                  <c:v>38.134999999999998</c:v>
                </c:pt>
                <c:pt idx="7628">
                  <c:v>38.14</c:v>
                </c:pt>
                <c:pt idx="7629">
                  <c:v>38.145000000000003</c:v>
                </c:pt>
                <c:pt idx="7630">
                  <c:v>38.15</c:v>
                </c:pt>
                <c:pt idx="7631">
                  <c:v>38.155000000000001</c:v>
                </c:pt>
                <c:pt idx="7632">
                  <c:v>38.159999999999997</c:v>
                </c:pt>
                <c:pt idx="7633">
                  <c:v>38.164999999999999</c:v>
                </c:pt>
                <c:pt idx="7634">
                  <c:v>38.17</c:v>
                </c:pt>
                <c:pt idx="7635">
                  <c:v>38.174999999999997</c:v>
                </c:pt>
                <c:pt idx="7636">
                  <c:v>38.18</c:v>
                </c:pt>
                <c:pt idx="7637">
                  <c:v>38.185000000000002</c:v>
                </c:pt>
                <c:pt idx="7638">
                  <c:v>38.19</c:v>
                </c:pt>
                <c:pt idx="7639">
                  <c:v>38.195</c:v>
                </c:pt>
                <c:pt idx="7640">
                  <c:v>38.200000000000003</c:v>
                </c:pt>
                <c:pt idx="7641">
                  <c:v>38.204999999999998</c:v>
                </c:pt>
                <c:pt idx="7642">
                  <c:v>38.21</c:v>
                </c:pt>
                <c:pt idx="7643">
                  <c:v>38.215000000000003</c:v>
                </c:pt>
                <c:pt idx="7644">
                  <c:v>38.22</c:v>
                </c:pt>
                <c:pt idx="7645">
                  <c:v>38.225000000000001</c:v>
                </c:pt>
                <c:pt idx="7646">
                  <c:v>38.229999999999997</c:v>
                </c:pt>
                <c:pt idx="7647">
                  <c:v>38.234999999999999</c:v>
                </c:pt>
                <c:pt idx="7648">
                  <c:v>38.24</c:v>
                </c:pt>
                <c:pt idx="7649">
                  <c:v>38.244999999999997</c:v>
                </c:pt>
                <c:pt idx="7650">
                  <c:v>38.25</c:v>
                </c:pt>
                <c:pt idx="7651">
                  <c:v>38.255000000000003</c:v>
                </c:pt>
                <c:pt idx="7652">
                  <c:v>38.26</c:v>
                </c:pt>
                <c:pt idx="7653">
                  <c:v>38.265000000000001</c:v>
                </c:pt>
                <c:pt idx="7654">
                  <c:v>38.270000000000003</c:v>
                </c:pt>
                <c:pt idx="7655">
                  <c:v>38.274999999999999</c:v>
                </c:pt>
                <c:pt idx="7656">
                  <c:v>38.28</c:v>
                </c:pt>
                <c:pt idx="7657">
                  <c:v>38.284999999999997</c:v>
                </c:pt>
                <c:pt idx="7658">
                  <c:v>38.29</c:v>
                </c:pt>
                <c:pt idx="7659">
                  <c:v>38.295000000000002</c:v>
                </c:pt>
                <c:pt idx="7660">
                  <c:v>38.299999999999997</c:v>
                </c:pt>
                <c:pt idx="7661">
                  <c:v>38.305</c:v>
                </c:pt>
                <c:pt idx="7662">
                  <c:v>38.31</c:v>
                </c:pt>
                <c:pt idx="7663">
                  <c:v>38.314999999999998</c:v>
                </c:pt>
                <c:pt idx="7664">
                  <c:v>38.32</c:v>
                </c:pt>
                <c:pt idx="7665">
                  <c:v>38.325000000000003</c:v>
                </c:pt>
                <c:pt idx="7666">
                  <c:v>38.33</c:v>
                </c:pt>
                <c:pt idx="7667">
                  <c:v>38.335000000000001</c:v>
                </c:pt>
                <c:pt idx="7668">
                  <c:v>38.340000000000003</c:v>
                </c:pt>
                <c:pt idx="7669">
                  <c:v>38.344999999999999</c:v>
                </c:pt>
                <c:pt idx="7670">
                  <c:v>38.35</c:v>
                </c:pt>
                <c:pt idx="7671">
                  <c:v>38.354999999999997</c:v>
                </c:pt>
                <c:pt idx="7672">
                  <c:v>38.36</c:v>
                </c:pt>
                <c:pt idx="7673">
                  <c:v>38.365000000000002</c:v>
                </c:pt>
                <c:pt idx="7674">
                  <c:v>38.369999999999997</c:v>
                </c:pt>
                <c:pt idx="7675">
                  <c:v>38.375</c:v>
                </c:pt>
                <c:pt idx="7676">
                  <c:v>38.380000000000003</c:v>
                </c:pt>
                <c:pt idx="7677">
                  <c:v>38.384999999999998</c:v>
                </c:pt>
                <c:pt idx="7678">
                  <c:v>38.39</c:v>
                </c:pt>
                <c:pt idx="7679">
                  <c:v>38.395000000000003</c:v>
                </c:pt>
                <c:pt idx="7680">
                  <c:v>38.4</c:v>
                </c:pt>
                <c:pt idx="7681">
                  <c:v>38.405000000000001</c:v>
                </c:pt>
                <c:pt idx="7682">
                  <c:v>38.409999999999997</c:v>
                </c:pt>
                <c:pt idx="7683">
                  <c:v>38.414999999999999</c:v>
                </c:pt>
                <c:pt idx="7684">
                  <c:v>38.42</c:v>
                </c:pt>
                <c:pt idx="7685">
                  <c:v>38.424999999999997</c:v>
                </c:pt>
                <c:pt idx="7686">
                  <c:v>38.43</c:v>
                </c:pt>
                <c:pt idx="7687">
                  <c:v>38.435000000000002</c:v>
                </c:pt>
                <c:pt idx="7688">
                  <c:v>38.44</c:v>
                </c:pt>
                <c:pt idx="7689">
                  <c:v>38.445</c:v>
                </c:pt>
                <c:pt idx="7690">
                  <c:v>38.450000000000003</c:v>
                </c:pt>
                <c:pt idx="7691">
                  <c:v>38.454999999999998</c:v>
                </c:pt>
                <c:pt idx="7692">
                  <c:v>38.46</c:v>
                </c:pt>
                <c:pt idx="7693">
                  <c:v>38.465000000000003</c:v>
                </c:pt>
                <c:pt idx="7694">
                  <c:v>38.47</c:v>
                </c:pt>
                <c:pt idx="7695">
                  <c:v>38.475000000000001</c:v>
                </c:pt>
                <c:pt idx="7696">
                  <c:v>38.479999999999997</c:v>
                </c:pt>
                <c:pt idx="7697">
                  <c:v>38.484999999999999</c:v>
                </c:pt>
                <c:pt idx="7698">
                  <c:v>38.49</c:v>
                </c:pt>
                <c:pt idx="7699">
                  <c:v>38.494999999999997</c:v>
                </c:pt>
                <c:pt idx="7700">
                  <c:v>38.5</c:v>
                </c:pt>
                <c:pt idx="7701">
                  <c:v>38.505000000000003</c:v>
                </c:pt>
                <c:pt idx="7702">
                  <c:v>38.51</c:v>
                </c:pt>
                <c:pt idx="7703">
                  <c:v>38.515000000000001</c:v>
                </c:pt>
                <c:pt idx="7704">
                  <c:v>38.520000000000003</c:v>
                </c:pt>
                <c:pt idx="7705">
                  <c:v>38.524999999999999</c:v>
                </c:pt>
                <c:pt idx="7706">
                  <c:v>38.53</c:v>
                </c:pt>
                <c:pt idx="7707">
                  <c:v>38.534999999999997</c:v>
                </c:pt>
                <c:pt idx="7708">
                  <c:v>38.54</c:v>
                </c:pt>
                <c:pt idx="7709">
                  <c:v>38.545000000000002</c:v>
                </c:pt>
                <c:pt idx="7710">
                  <c:v>38.549999999999997</c:v>
                </c:pt>
                <c:pt idx="7711">
                  <c:v>38.555</c:v>
                </c:pt>
                <c:pt idx="7712">
                  <c:v>38.56</c:v>
                </c:pt>
                <c:pt idx="7713">
                  <c:v>38.564999999999998</c:v>
                </c:pt>
                <c:pt idx="7714">
                  <c:v>38.57</c:v>
                </c:pt>
                <c:pt idx="7715">
                  <c:v>38.575000000000003</c:v>
                </c:pt>
                <c:pt idx="7716">
                  <c:v>38.58</c:v>
                </c:pt>
                <c:pt idx="7717">
                  <c:v>38.585000000000001</c:v>
                </c:pt>
                <c:pt idx="7718">
                  <c:v>38.590000000000003</c:v>
                </c:pt>
                <c:pt idx="7719">
                  <c:v>38.594999999999999</c:v>
                </c:pt>
                <c:pt idx="7720">
                  <c:v>38.6</c:v>
                </c:pt>
                <c:pt idx="7721">
                  <c:v>38.604999999999997</c:v>
                </c:pt>
                <c:pt idx="7722">
                  <c:v>38.61</c:v>
                </c:pt>
                <c:pt idx="7723">
                  <c:v>38.615000000000002</c:v>
                </c:pt>
                <c:pt idx="7724">
                  <c:v>38.619999999999997</c:v>
                </c:pt>
                <c:pt idx="7725">
                  <c:v>38.625</c:v>
                </c:pt>
                <c:pt idx="7726">
                  <c:v>38.630000000000003</c:v>
                </c:pt>
                <c:pt idx="7727">
                  <c:v>38.634999999999998</c:v>
                </c:pt>
                <c:pt idx="7728">
                  <c:v>38.64</c:v>
                </c:pt>
                <c:pt idx="7729">
                  <c:v>38.645000000000003</c:v>
                </c:pt>
                <c:pt idx="7730">
                  <c:v>38.65</c:v>
                </c:pt>
                <c:pt idx="7731">
                  <c:v>38.655000000000001</c:v>
                </c:pt>
                <c:pt idx="7732">
                  <c:v>38.659999999999997</c:v>
                </c:pt>
                <c:pt idx="7733">
                  <c:v>38.664999999999999</c:v>
                </c:pt>
                <c:pt idx="7734">
                  <c:v>38.67</c:v>
                </c:pt>
                <c:pt idx="7735">
                  <c:v>38.674999999999997</c:v>
                </c:pt>
                <c:pt idx="7736">
                  <c:v>38.68</c:v>
                </c:pt>
                <c:pt idx="7737">
                  <c:v>38.685000000000002</c:v>
                </c:pt>
                <c:pt idx="7738">
                  <c:v>38.69</c:v>
                </c:pt>
                <c:pt idx="7739">
                  <c:v>38.695</c:v>
                </c:pt>
                <c:pt idx="7740">
                  <c:v>38.700000000000003</c:v>
                </c:pt>
                <c:pt idx="7741">
                  <c:v>38.704999999999998</c:v>
                </c:pt>
                <c:pt idx="7742">
                  <c:v>38.71</c:v>
                </c:pt>
                <c:pt idx="7743">
                  <c:v>38.715000000000003</c:v>
                </c:pt>
                <c:pt idx="7744">
                  <c:v>38.72</c:v>
                </c:pt>
                <c:pt idx="7745">
                  <c:v>38.725000000000001</c:v>
                </c:pt>
                <c:pt idx="7746">
                  <c:v>38.729999999999997</c:v>
                </c:pt>
                <c:pt idx="7747">
                  <c:v>38.734999999999999</c:v>
                </c:pt>
                <c:pt idx="7748">
                  <c:v>38.74</c:v>
                </c:pt>
                <c:pt idx="7749">
                  <c:v>38.744999999999997</c:v>
                </c:pt>
                <c:pt idx="7750">
                  <c:v>38.75</c:v>
                </c:pt>
                <c:pt idx="7751">
                  <c:v>38.755000000000003</c:v>
                </c:pt>
                <c:pt idx="7752">
                  <c:v>38.76</c:v>
                </c:pt>
                <c:pt idx="7753">
                  <c:v>38.765000000000001</c:v>
                </c:pt>
                <c:pt idx="7754">
                  <c:v>38.770000000000003</c:v>
                </c:pt>
                <c:pt idx="7755">
                  <c:v>38.774999999999999</c:v>
                </c:pt>
                <c:pt idx="7756">
                  <c:v>38.78</c:v>
                </c:pt>
                <c:pt idx="7757">
                  <c:v>38.784999999999997</c:v>
                </c:pt>
                <c:pt idx="7758">
                  <c:v>38.79</c:v>
                </c:pt>
                <c:pt idx="7759">
                  <c:v>38.795000000000002</c:v>
                </c:pt>
                <c:pt idx="7760">
                  <c:v>38.799999999999997</c:v>
                </c:pt>
                <c:pt idx="7761">
                  <c:v>38.805</c:v>
                </c:pt>
                <c:pt idx="7762">
                  <c:v>38.81</c:v>
                </c:pt>
                <c:pt idx="7763">
                  <c:v>38.814999999999998</c:v>
                </c:pt>
                <c:pt idx="7764">
                  <c:v>38.82</c:v>
                </c:pt>
                <c:pt idx="7765">
                  <c:v>38.825000000000003</c:v>
                </c:pt>
                <c:pt idx="7766">
                  <c:v>38.83</c:v>
                </c:pt>
                <c:pt idx="7767">
                  <c:v>38.835000000000001</c:v>
                </c:pt>
                <c:pt idx="7768">
                  <c:v>38.840000000000003</c:v>
                </c:pt>
                <c:pt idx="7769">
                  <c:v>38.844999999999999</c:v>
                </c:pt>
                <c:pt idx="7770">
                  <c:v>38.85</c:v>
                </c:pt>
                <c:pt idx="7771">
                  <c:v>38.854999999999997</c:v>
                </c:pt>
                <c:pt idx="7772">
                  <c:v>38.86</c:v>
                </c:pt>
                <c:pt idx="7773">
                  <c:v>38.865000000000002</c:v>
                </c:pt>
                <c:pt idx="7774">
                  <c:v>38.869999999999997</c:v>
                </c:pt>
                <c:pt idx="7775">
                  <c:v>38.875</c:v>
                </c:pt>
                <c:pt idx="7776">
                  <c:v>38.880000000000003</c:v>
                </c:pt>
                <c:pt idx="7777">
                  <c:v>38.884999999999998</c:v>
                </c:pt>
                <c:pt idx="7778">
                  <c:v>38.89</c:v>
                </c:pt>
                <c:pt idx="7779">
                  <c:v>38.895000000000003</c:v>
                </c:pt>
                <c:pt idx="7780">
                  <c:v>38.9</c:v>
                </c:pt>
                <c:pt idx="7781">
                  <c:v>38.905000000000001</c:v>
                </c:pt>
                <c:pt idx="7782">
                  <c:v>38.909999999999997</c:v>
                </c:pt>
                <c:pt idx="7783">
                  <c:v>38.914999999999999</c:v>
                </c:pt>
                <c:pt idx="7784">
                  <c:v>38.92</c:v>
                </c:pt>
                <c:pt idx="7785">
                  <c:v>38.924999999999997</c:v>
                </c:pt>
                <c:pt idx="7786">
                  <c:v>38.93</c:v>
                </c:pt>
                <c:pt idx="7787">
                  <c:v>38.935000000000002</c:v>
                </c:pt>
                <c:pt idx="7788">
                  <c:v>38.94</c:v>
                </c:pt>
                <c:pt idx="7789">
                  <c:v>38.945</c:v>
                </c:pt>
                <c:pt idx="7790">
                  <c:v>38.950000000000003</c:v>
                </c:pt>
                <c:pt idx="7791">
                  <c:v>38.954999999999998</c:v>
                </c:pt>
                <c:pt idx="7792">
                  <c:v>38.96</c:v>
                </c:pt>
                <c:pt idx="7793">
                  <c:v>38.965000000000003</c:v>
                </c:pt>
                <c:pt idx="7794">
                  <c:v>38.97</c:v>
                </c:pt>
                <c:pt idx="7795">
                  <c:v>38.975000000000001</c:v>
                </c:pt>
                <c:pt idx="7796">
                  <c:v>38.979999999999997</c:v>
                </c:pt>
                <c:pt idx="7797">
                  <c:v>38.984999999999999</c:v>
                </c:pt>
                <c:pt idx="7798">
                  <c:v>38.99</c:v>
                </c:pt>
                <c:pt idx="7799">
                  <c:v>38.994999999999997</c:v>
                </c:pt>
                <c:pt idx="7800">
                  <c:v>39</c:v>
                </c:pt>
                <c:pt idx="7801">
                  <c:v>39.005000000000003</c:v>
                </c:pt>
                <c:pt idx="7802">
                  <c:v>39.01</c:v>
                </c:pt>
                <c:pt idx="7803">
                  <c:v>39.015000000000001</c:v>
                </c:pt>
                <c:pt idx="7804">
                  <c:v>39.020000000000003</c:v>
                </c:pt>
                <c:pt idx="7805">
                  <c:v>39.024999999999999</c:v>
                </c:pt>
                <c:pt idx="7806">
                  <c:v>39.03</c:v>
                </c:pt>
                <c:pt idx="7807">
                  <c:v>39.034999999999997</c:v>
                </c:pt>
                <c:pt idx="7808">
                  <c:v>39.04</c:v>
                </c:pt>
                <c:pt idx="7809">
                  <c:v>39.045000000000002</c:v>
                </c:pt>
                <c:pt idx="7810">
                  <c:v>39.049999999999997</c:v>
                </c:pt>
                <c:pt idx="7811">
                  <c:v>39.055</c:v>
                </c:pt>
                <c:pt idx="7812">
                  <c:v>39.06</c:v>
                </c:pt>
                <c:pt idx="7813">
                  <c:v>39.064999999999998</c:v>
                </c:pt>
                <c:pt idx="7814">
                  <c:v>39.07</c:v>
                </c:pt>
                <c:pt idx="7815">
                  <c:v>39.075000000000003</c:v>
                </c:pt>
                <c:pt idx="7816">
                  <c:v>39.08</c:v>
                </c:pt>
                <c:pt idx="7817">
                  <c:v>39.085000000000001</c:v>
                </c:pt>
                <c:pt idx="7818">
                  <c:v>39.090000000000003</c:v>
                </c:pt>
                <c:pt idx="7819">
                  <c:v>39.094999999999999</c:v>
                </c:pt>
                <c:pt idx="7820">
                  <c:v>39.1</c:v>
                </c:pt>
                <c:pt idx="7821">
                  <c:v>39.104999999999997</c:v>
                </c:pt>
                <c:pt idx="7822">
                  <c:v>39.11</c:v>
                </c:pt>
                <c:pt idx="7823">
                  <c:v>39.115000000000002</c:v>
                </c:pt>
                <c:pt idx="7824">
                  <c:v>39.119999999999997</c:v>
                </c:pt>
                <c:pt idx="7825">
                  <c:v>39.125</c:v>
                </c:pt>
                <c:pt idx="7826">
                  <c:v>39.130000000000003</c:v>
                </c:pt>
                <c:pt idx="7827">
                  <c:v>39.134999999999998</c:v>
                </c:pt>
                <c:pt idx="7828">
                  <c:v>39.14</c:v>
                </c:pt>
                <c:pt idx="7829">
                  <c:v>39.145000000000003</c:v>
                </c:pt>
                <c:pt idx="7830">
                  <c:v>39.15</c:v>
                </c:pt>
                <c:pt idx="7831">
                  <c:v>39.155000000000001</c:v>
                </c:pt>
                <c:pt idx="7832">
                  <c:v>39.159999999999997</c:v>
                </c:pt>
                <c:pt idx="7833">
                  <c:v>39.164999999999999</c:v>
                </c:pt>
                <c:pt idx="7834">
                  <c:v>39.17</c:v>
                </c:pt>
                <c:pt idx="7835">
                  <c:v>39.174999999999997</c:v>
                </c:pt>
                <c:pt idx="7836">
                  <c:v>39.18</c:v>
                </c:pt>
                <c:pt idx="7837">
                  <c:v>39.185000000000002</c:v>
                </c:pt>
                <c:pt idx="7838">
                  <c:v>39.19</c:v>
                </c:pt>
                <c:pt idx="7839">
                  <c:v>39.195</c:v>
                </c:pt>
                <c:pt idx="7840">
                  <c:v>39.200000000000003</c:v>
                </c:pt>
                <c:pt idx="7841">
                  <c:v>39.204999999999998</c:v>
                </c:pt>
                <c:pt idx="7842">
                  <c:v>39.21</c:v>
                </c:pt>
                <c:pt idx="7843">
                  <c:v>39.215000000000003</c:v>
                </c:pt>
                <c:pt idx="7844">
                  <c:v>39.22</c:v>
                </c:pt>
                <c:pt idx="7845">
                  <c:v>39.225000000000001</c:v>
                </c:pt>
                <c:pt idx="7846">
                  <c:v>39.229999999999997</c:v>
                </c:pt>
                <c:pt idx="7847">
                  <c:v>39.234999999999999</c:v>
                </c:pt>
                <c:pt idx="7848">
                  <c:v>39.24</c:v>
                </c:pt>
                <c:pt idx="7849">
                  <c:v>39.244999999999997</c:v>
                </c:pt>
                <c:pt idx="7850">
                  <c:v>39.25</c:v>
                </c:pt>
                <c:pt idx="7851">
                  <c:v>39.255000000000003</c:v>
                </c:pt>
                <c:pt idx="7852">
                  <c:v>39.26</c:v>
                </c:pt>
                <c:pt idx="7853">
                  <c:v>39.265000000000001</c:v>
                </c:pt>
                <c:pt idx="7854">
                  <c:v>39.270000000000003</c:v>
                </c:pt>
                <c:pt idx="7855">
                  <c:v>39.274999999999999</c:v>
                </c:pt>
                <c:pt idx="7856">
                  <c:v>39.28</c:v>
                </c:pt>
                <c:pt idx="7857">
                  <c:v>39.284999999999997</c:v>
                </c:pt>
                <c:pt idx="7858">
                  <c:v>39.29</c:v>
                </c:pt>
                <c:pt idx="7859">
                  <c:v>39.295000000000002</c:v>
                </c:pt>
                <c:pt idx="7860">
                  <c:v>39.299999999999997</c:v>
                </c:pt>
                <c:pt idx="7861">
                  <c:v>39.305</c:v>
                </c:pt>
                <c:pt idx="7862">
                  <c:v>39.31</c:v>
                </c:pt>
                <c:pt idx="7863">
                  <c:v>39.314999999999998</c:v>
                </c:pt>
                <c:pt idx="7864">
                  <c:v>39.32</c:v>
                </c:pt>
                <c:pt idx="7865">
                  <c:v>39.325000000000003</c:v>
                </c:pt>
                <c:pt idx="7866">
                  <c:v>39.33</c:v>
                </c:pt>
                <c:pt idx="7867">
                  <c:v>39.335000000000001</c:v>
                </c:pt>
                <c:pt idx="7868">
                  <c:v>39.340000000000003</c:v>
                </c:pt>
                <c:pt idx="7869">
                  <c:v>39.344999999999999</c:v>
                </c:pt>
                <c:pt idx="7870">
                  <c:v>39.35</c:v>
                </c:pt>
                <c:pt idx="7871">
                  <c:v>39.354999999999997</c:v>
                </c:pt>
                <c:pt idx="7872">
                  <c:v>39.36</c:v>
                </c:pt>
                <c:pt idx="7873">
                  <c:v>39.365000000000002</c:v>
                </c:pt>
                <c:pt idx="7874">
                  <c:v>39.369999999999997</c:v>
                </c:pt>
                <c:pt idx="7875">
                  <c:v>39.375</c:v>
                </c:pt>
                <c:pt idx="7876">
                  <c:v>39.380000000000003</c:v>
                </c:pt>
                <c:pt idx="7877">
                  <c:v>39.384999999999998</c:v>
                </c:pt>
                <c:pt idx="7878">
                  <c:v>39.39</c:v>
                </c:pt>
                <c:pt idx="7879">
                  <c:v>39.395000000000003</c:v>
                </c:pt>
                <c:pt idx="7880">
                  <c:v>39.4</c:v>
                </c:pt>
                <c:pt idx="7881">
                  <c:v>39.405000000000001</c:v>
                </c:pt>
                <c:pt idx="7882">
                  <c:v>39.409999999999997</c:v>
                </c:pt>
                <c:pt idx="7883">
                  <c:v>39.414999999999999</c:v>
                </c:pt>
                <c:pt idx="7884">
                  <c:v>39.42</c:v>
                </c:pt>
                <c:pt idx="7885">
                  <c:v>39.424999999999997</c:v>
                </c:pt>
                <c:pt idx="7886">
                  <c:v>39.43</c:v>
                </c:pt>
                <c:pt idx="7887">
                  <c:v>39.435000000000002</c:v>
                </c:pt>
                <c:pt idx="7888">
                  <c:v>39.44</c:v>
                </c:pt>
                <c:pt idx="7889">
                  <c:v>39.445</c:v>
                </c:pt>
                <c:pt idx="7890">
                  <c:v>39.450000000000003</c:v>
                </c:pt>
                <c:pt idx="7891">
                  <c:v>39.454999999999998</c:v>
                </c:pt>
                <c:pt idx="7892">
                  <c:v>39.46</c:v>
                </c:pt>
                <c:pt idx="7893">
                  <c:v>39.465000000000003</c:v>
                </c:pt>
                <c:pt idx="7894">
                  <c:v>39.47</c:v>
                </c:pt>
                <c:pt idx="7895">
                  <c:v>39.475000000000001</c:v>
                </c:pt>
                <c:pt idx="7896">
                  <c:v>39.479999999999997</c:v>
                </c:pt>
                <c:pt idx="7897">
                  <c:v>39.484999999999999</c:v>
                </c:pt>
                <c:pt idx="7898">
                  <c:v>39.49</c:v>
                </c:pt>
                <c:pt idx="7899">
                  <c:v>39.494999999999997</c:v>
                </c:pt>
                <c:pt idx="7900">
                  <c:v>39.5</c:v>
                </c:pt>
                <c:pt idx="7901">
                  <c:v>39.505000000000003</c:v>
                </c:pt>
                <c:pt idx="7902">
                  <c:v>39.51</c:v>
                </c:pt>
                <c:pt idx="7903">
                  <c:v>39.515000000000001</c:v>
                </c:pt>
                <c:pt idx="7904">
                  <c:v>39.520000000000003</c:v>
                </c:pt>
                <c:pt idx="7905">
                  <c:v>39.524999999999999</c:v>
                </c:pt>
                <c:pt idx="7906">
                  <c:v>39.53</c:v>
                </c:pt>
                <c:pt idx="7907">
                  <c:v>39.534999999999997</c:v>
                </c:pt>
                <c:pt idx="7908">
                  <c:v>39.54</c:v>
                </c:pt>
                <c:pt idx="7909">
                  <c:v>39.545000000000002</c:v>
                </c:pt>
                <c:pt idx="7910">
                  <c:v>39.549999999999997</c:v>
                </c:pt>
                <c:pt idx="7911">
                  <c:v>39.555</c:v>
                </c:pt>
                <c:pt idx="7912">
                  <c:v>39.56</c:v>
                </c:pt>
                <c:pt idx="7913">
                  <c:v>39.564999999999998</c:v>
                </c:pt>
                <c:pt idx="7914">
                  <c:v>39.57</c:v>
                </c:pt>
                <c:pt idx="7915">
                  <c:v>39.575000000000003</c:v>
                </c:pt>
                <c:pt idx="7916">
                  <c:v>39.58</c:v>
                </c:pt>
                <c:pt idx="7917">
                  <c:v>39.585000000000001</c:v>
                </c:pt>
                <c:pt idx="7918">
                  <c:v>39.590000000000003</c:v>
                </c:pt>
                <c:pt idx="7919">
                  <c:v>39.594999999999999</c:v>
                </c:pt>
                <c:pt idx="7920">
                  <c:v>39.6</c:v>
                </c:pt>
                <c:pt idx="7921">
                  <c:v>39.604999999999997</c:v>
                </c:pt>
                <c:pt idx="7922">
                  <c:v>39.61</c:v>
                </c:pt>
                <c:pt idx="7923">
                  <c:v>39.615000000000002</c:v>
                </c:pt>
                <c:pt idx="7924">
                  <c:v>39.619999999999997</c:v>
                </c:pt>
                <c:pt idx="7925">
                  <c:v>39.625</c:v>
                </c:pt>
                <c:pt idx="7926">
                  <c:v>39.630000000000003</c:v>
                </c:pt>
                <c:pt idx="7927">
                  <c:v>39.634999999999998</c:v>
                </c:pt>
                <c:pt idx="7928">
                  <c:v>39.64</c:v>
                </c:pt>
                <c:pt idx="7929">
                  <c:v>39.645000000000003</c:v>
                </c:pt>
                <c:pt idx="7930">
                  <c:v>39.65</c:v>
                </c:pt>
                <c:pt idx="7931">
                  <c:v>39.655000000000001</c:v>
                </c:pt>
                <c:pt idx="7932">
                  <c:v>39.659999999999997</c:v>
                </c:pt>
                <c:pt idx="7933">
                  <c:v>39.664999999999999</c:v>
                </c:pt>
                <c:pt idx="7934">
                  <c:v>39.67</c:v>
                </c:pt>
                <c:pt idx="7935">
                  <c:v>39.674999999999997</c:v>
                </c:pt>
                <c:pt idx="7936">
                  <c:v>39.68</c:v>
                </c:pt>
                <c:pt idx="7937">
                  <c:v>39.685000000000002</c:v>
                </c:pt>
                <c:pt idx="7938">
                  <c:v>39.69</c:v>
                </c:pt>
                <c:pt idx="7939">
                  <c:v>39.695</c:v>
                </c:pt>
                <c:pt idx="7940">
                  <c:v>39.700000000000003</c:v>
                </c:pt>
                <c:pt idx="7941">
                  <c:v>39.704999999999998</c:v>
                </c:pt>
                <c:pt idx="7942">
                  <c:v>39.71</c:v>
                </c:pt>
                <c:pt idx="7943">
                  <c:v>39.715000000000003</c:v>
                </c:pt>
                <c:pt idx="7944">
                  <c:v>39.72</c:v>
                </c:pt>
                <c:pt idx="7945">
                  <c:v>39.725000000000001</c:v>
                </c:pt>
                <c:pt idx="7946">
                  <c:v>39.729999999999997</c:v>
                </c:pt>
                <c:pt idx="7947">
                  <c:v>39.734999999999999</c:v>
                </c:pt>
                <c:pt idx="7948">
                  <c:v>39.74</c:v>
                </c:pt>
                <c:pt idx="7949">
                  <c:v>39.744999999999997</c:v>
                </c:pt>
                <c:pt idx="7950">
                  <c:v>39.75</c:v>
                </c:pt>
                <c:pt idx="7951">
                  <c:v>39.755000000000003</c:v>
                </c:pt>
                <c:pt idx="7952">
                  <c:v>39.76</c:v>
                </c:pt>
                <c:pt idx="7953">
                  <c:v>39.765000000000001</c:v>
                </c:pt>
                <c:pt idx="7954">
                  <c:v>39.770000000000003</c:v>
                </c:pt>
                <c:pt idx="7955">
                  <c:v>39.774999999999999</c:v>
                </c:pt>
                <c:pt idx="7956">
                  <c:v>39.78</c:v>
                </c:pt>
                <c:pt idx="7957">
                  <c:v>39.784999999999997</c:v>
                </c:pt>
                <c:pt idx="7958">
                  <c:v>39.79</c:v>
                </c:pt>
                <c:pt idx="7959">
                  <c:v>39.795000000000002</c:v>
                </c:pt>
                <c:pt idx="7960">
                  <c:v>39.799999999999997</c:v>
                </c:pt>
                <c:pt idx="7961">
                  <c:v>39.805</c:v>
                </c:pt>
                <c:pt idx="7962">
                  <c:v>39.81</c:v>
                </c:pt>
                <c:pt idx="7963">
                  <c:v>39.814999999999998</c:v>
                </c:pt>
                <c:pt idx="7964">
                  <c:v>39.82</c:v>
                </c:pt>
                <c:pt idx="7965">
                  <c:v>39.825000000000003</c:v>
                </c:pt>
                <c:pt idx="7966">
                  <c:v>39.83</c:v>
                </c:pt>
                <c:pt idx="7967">
                  <c:v>39.835000000000001</c:v>
                </c:pt>
                <c:pt idx="7968">
                  <c:v>39.840000000000003</c:v>
                </c:pt>
                <c:pt idx="7969">
                  <c:v>39.844999999999999</c:v>
                </c:pt>
                <c:pt idx="7970">
                  <c:v>39.85</c:v>
                </c:pt>
                <c:pt idx="7971">
                  <c:v>39.854999999999997</c:v>
                </c:pt>
                <c:pt idx="7972">
                  <c:v>39.86</c:v>
                </c:pt>
                <c:pt idx="7973">
                  <c:v>39.865000000000002</c:v>
                </c:pt>
                <c:pt idx="7974">
                  <c:v>39.869999999999997</c:v>
                </c:pt>
                <c:pt idx="7975">
                  <c:v>39.875</c:v>
                </c:pt>
                <c:pt idx="7976">
                  <c:v>39.880000000000003</c:v>
                </c:pt>
                <c:pt idx="7977">
                  <c:v>39.884999999999998</c:v>
                </c:pt>
                <c:pt idx="7978">
                  <c:v>39.89</c:v>
                </c:pt>
                <c:pt idx="7979">
                  <c:v>39.895000000000003</c:v>
                </c:pt>
                <c:pt idx="7980">
                  <c:v>39.9</c:v>
                </c:pt>
                <c:pt idx="7981">
                  <c:v>39.905000000000001</c:v>
                </c:pt>
                <c:pt idx="7982">
                  <c:v>39.909999999999997</c:v>
                </c:pt>
                <c:pt idx="7983">
                  <c:v>39.914999999999999</c:v>
                </c:pt>
                <c:pt idx="7984">
                  <c:v>39.92</c:v>
                </c:pt>
                <c:pt idx="7985">
                  <c:v>39.924999999999997</c:v>
                </c:pt>
                <c:pt idx="7986">
                  <c:v>39.93</c:v>
                </c:pt>
                <c:pt idx="7987">
                  <c:v>39.935000000000002</c:v>
                </c:pt>
                <c:pt idx="7988">
                  <c:v>39.94</c:v>
                </c:pt>
                <c:pt idx="7989">
                  <c:v>39.945</c:v>
                </c:pt>
                <c:pt idx="7990">
                  <c:v>39.950000000000003</c:v>
                </c:pt>
                <c:pt idx="7991">
                  <c:v>39.954999999999998</c:v>
                </c:pt>
                <c:pt idx="7992">
                  <c:v>39.96</c:v>
                </c:pt>
                <c:pt idx="7993">
                  <c:v>39.965000000000003</c:v>
                </c:pt>
                <c:pt idx="7994">
                  <c:v>39.97</c:v>
                </c:pt>
                <c:pt idx="7995">
                  <c:v>39.975000000000001</c:v>
                </c:pt>
                <c:pt idx="7996">
                  <c:v>39.979999999999997</c:v>
                </c:pt>
                <c:pt idx="7997">
                  <c:v>39.984999999999999</c:v>
                </c:pt>
                <c:pt idx="7998">
                  <c:v>39.99</c:v>
                </c:pt>
                <c:pt idx="7999">
                  <c:v>39.994999999999997</c:v>
                </c:pt>
                <c:pt idx="8000">
                  <c:v>40</c:v>
                </c:pt>
                <c:pt idx="8001">
                  <c:v>40.005000000000003</c:v>
                </c:pt>
                <c:pt idx="8002">
                  <c:v>40.01</c:v>
                </c:pt>
                <c:pt idx="8003">
                  <c:v>40.015000000000001</c:v>
                </c:pt>
                <c:pt idx="8004">
                  <c:v>40.020000000000003</c:v>
                </c:pt>
                <c:pt idx="8005">
                  <c:v>40.024999999999999</c:v>
                </c:pt>
                <c:pt idx="8006">
                  <c:v>40.03</c:v>
                </c:pt>
                <c:pt idx="8007">
                  <c:v>40.034999999999997</c:v>
                </c:pt>
                <c:pt idx="8008">
                  <c:v>40.04</c:v>
                </c:pt>
                <c:pt idx="8009">
                  <c:v>40.045000000000002</c:v>
                </c:pt>
                <c:pt idx="8010">
                  <c:v>40.049999999999997</c:v>
                </c:pt>
                <c:pt idx="8011">
                  <c:v>40.055</c:v>
                </c:pt>
                <c:pt idx="8012">
                  <c:v>40.06</c:v>
                </c:pt>
                <c:pt idx="8013">
                  <c:v>40.064999999999998</c:v>
                </c:pt>
                <c:pt idx="8014">
                  <c:v>40.07</c:v>
                </c:pt>
                <c:pt idx="8015">
                  <c:v>40.075000000000003</c:v>
                </c:pt>
                <c:pt idx="8016">
                  <c:v>40.08</c:v>
                </c:pt>
                <c:pt idx="8017">
                  <c:v>40.085000000000001</c:v>
                </c:pt>
                <c:pt idx="8018">
                  <c:v>40.090000000000003</c:v>
                </c:pt>
                <c:pt idx="8019">
                  <c:v>40.094999999999999</c:v>
                </c:pt>
                <c:pt idx="8020">
                  <c:v>40.1</c:v>
                </c:pt>
                <c:pt idx="8021">
                  <c:v>40.104999999999997</c:v>
                </c:pt>
                <c:pt idx="8022">
                  <c:v>40.11</c:v>
                </c:pt>
                <c:pt idx="8023">
                  <c:v>40.115000000000002</c:v>
                </c:pt>
                <c:pt idx="8024">
                  <c:v>40.119999999999997</c:v>
                </c:pt>
                <c:pt idx="8025">
                  <c:v>40.125</c:v>
                </c:pt>
                <c:pt idx="8026">
                  <c:v>40.130000000000003</c:v>
                </c:pt>
                <c:pt idx="8027">
                  <c:v>40.134999999999998</c:v>
                </c:pt>
                <c:pt idx="8028">
                  <c:v>40.14</c:v>
                </c:pt>
                <c:pt idx="8029">
                  <c:v>40.145000000000003</c:v>
                </c:pt>
                <c:pt idx="8030">
                  <c:v>40.15</c:v>
                </c:pt>
                <c:pt idx="8031">
                  <c:v>40.155000000000001</c:v>
                </c:pt>
                <c:pt idx="8032">
                  <c:v>40.159999999999997</c:v>
                </c:pt>
                <c:pt idx="8033">
                  <c:v>40.164999999999999</c:v>
                </c:pt>
                <c:pt idx="8034">
                  <c:v>40.17</c:v>
                </c:pt>
                <c:pt idx="8035">
                  <c:v>40.174999999999997</c:v>
                </c:pt>
                <c:pt idx="8036">
                  <c:v>40.18</c:v>
                </c:pt>
                <c:pt idx="8037">
                  <c:v>40.185000000000002</c:v>
                </c:pt>
                <c:pt idx="8038">
                  <c:v>40.19</c:v>
                </c:pt>
                <c:pt idx="8039">
                  <c:v>40.195</c:v>
                </c:pt>
                <c:pt idx="8040">
                  <c:v>40.200000000000003</c:v>
                </c:pt>
                <c:pt idx="8041">
                  <c:v>40.204999999999998</c:v>
                </c:pt>
                <c:pt idx="8042">
                  <c:v>40.21</c:v>
                </c:pt>
                <c:pt idx="8043">
                  <c:v>40.215000000000003</c:v>
                </c:pt>
                <c:pt idx="8044">
                  <c:v>40.22</c:v>
                </c:pt>
                <c:pt idx="8045">
                  <c:v>40.225000000000001</c:v>
                </c:pt>
                <c:pt idx="8046">
                  <c:v>40.229999999999997</c:v>
                </c:pt>
                <c:pt idx="8047">
                  <c:v>40.234999999999999</c:v>
                </c:pt>
                <c:pt idx="8048">
                  <c:v>40.24</c:v>
                </c:pt>
                <c:pt idx="8049">
                  <c:v>40.244999999999997</c:v>
                </c:pt>
                <c:pt idx="8050">
                  <c:v>40.25</c:v>
                </c:pt>
                <c:pt idx="8051">
                  <c:v>40.255000000000003</c:v>
                </c:pt>
                <c:pt idx="8052">
                  <c:v>40.26</c:v>
                </c:pt>
                <c:pt idx="8053">
                  <c:v>40.265000000000001</c:v>
                </c:pt>
                <c:pt idx="8054">
                  <c:v>40.270000000000003</c:v>
                </c:pt>
                <c:pt idx="8055">
                  <c:v>40.274999999999999</c:v>
                </c:pt>
                <c:pt idx="8056">
                  <c:v>40.28</c:v>
                </c:pt>
                <c:pt idx="8057">
                  <c:v>40.284999999999997</c:v>
                </c:pt>
                <c:pt idx="8058">
                  <c:v>40.29</c:v>
                </c:pt>
                <c:pt idx="8059">
                  <c:v>40.295000000000002</c:v>
                </c:pt>
                <c:pt idx="8060">
                  <c:v>40.299999999999997</c:v>
                </c:pt>
                <c:pt idx="8061">
                  <c:v>40.305</c:v>
                </c:pt>
                <c:pt idx="8062">
                  <c:v>40.31</c:v>
                </c:pt>
                <c:pt idx="8063">
                  <c:v>40.314999999999998</c:v>
                </c:pt>
                <c:pt idx="8064">
                  <c:v>40.32</c:v>
                </c:pt>
                <c:pt idx="8065">
                  <c:v>40.325000000000003</c:v>
                </c:pt>
                <c:pt idx="8066">
                  <c:v>40.33</c:v>
                </c:pt>
                <c:pt idx="8067">
                  <c:v>40.335000000000001</c:v>
                </c:pt>
                <c:pt idx="8068">
                  <c:v>40.340000000000003</c:v>
                </c:pt>
                <c:pt idx="8069">
                  <c:v>40.344999999999999</c:v>
                </c:pt>
                <c:pt idx="8070">
                  <c:v>40.35</c:v>
                </c:pt>
                <c:pt idx="8071">
                  <c:v>40.354999999999997</c:v>
                </c:pt>
                <c:pt idx="8072">
                  <c:v>40.36</c:v>
                </c:pt>
                <c:pt idx="8073">
                  <c:v>40.365000000000002</c:v>
                </c:pt>
                <c:pt idx="8074">
                  <c:v>40.369999999999997</c:v>
                </c:pt>
                <c:pt idx="8075">
                  <c:v>40.375</c:v>
                </c:pt>
                <c:pt idx="8076">
                  <c:v>40.380000000000003</c:v>
                </c:pt>
                <c:pt idx="8077">
                  <c:v>40.384999999999998</c:v>
                </c:pt>
                <c:pt idx="8078">
                  <c:v>40.39</c:v>
                </c:pt>
                <c:pt idx="8079">
                  <c:v>40.395000000000003</c:v>
                </c:pt>
                <c:pt idx="8080">
                  <c:v>40.4</c:v>
                </c:pt>
                <c:pt idx="8081">
                  <c:v>40.405000000000001</c:v>
                </c:pt>
                <c:pt idx="8082">
                  <c:v>40.409999999999997</c:v>
                </c:pt>
                <c:pt idx="8083">
                  <c:v>40.414999999999999</c:v>
                </c:pt>
                <c:pt idx="8084">
                  <c:v>40.42</c:v>
                </c:pt>
                <c:pt idx="8085">
                  <c:v>40.424999999999997</c:v>
                </c:pt>
                <c:pt idx="8086">
                  <c:v>40.43</c:v>
                </c:pt>
                <c:pt idx="8087">
                  <c:v>40.435000000000002</c:v>
                </c:pt>
                <c:pt idx="8088">
                  <c:v>40.44</c:v>
                </c:pt>
                <c:pt idx="8089">
                  <c:v>40.445</c:v>
                </c:pt>
                <c:pt idx="8090">
                  <c:v>40.450000000000003</c:v>
                </c:pt>
                <c:pt idx="8091">
                  <c:v>40.454999999999998</c:v>
                </c:pt>
                <c:pt idx="8092">
                  <c:v>40.46</c:v>
                </c:pt>
                <c:pt idx="8093">
                  <c:v>40.465000000000003</c:v>
                </c:pt>
                <c:pt idx="8094">
                  <c:v>40.47</c:v>
                </c:pt>
                <c:pt idx="8095">
                  <c:v>40.475000000000001</c:v>
                </c:pt>
                <c:pt idx="8096">
                  <c:v>40.479999999999997</c:v>
                </c:pt>
                <c:pt idx="8097">
                  <c:v>40.484999999999999</c:v>
                </c:pt>
                <c:pt idx="8098">
                  <c:v>40.49</c:v>
                </c:pt>
                <c:pt idx="8099">
                  <c:v>40.494999999999997</c:v>
                </c:pt>
                <c:pt idx="8100">
                  <c:v>40.5</c:v>
                </c:pt>
              </c:numCache>
            </c:numRef>
          </c:xVal>
          <c:yVal>
            <c:numRef>
              <c:f>'Joint Displacements'!$F$4:$F$8104</c:f>
              <c:numCache>
                <c:formatCode>General</c:formatCode>
                <c:ptCount val="8101"/>
                <c:pt idx="0">
                  <c:v>0</c:v>
                </c:pt>
                <c:pt idx="1">
                  <c:v>1.8E-5</c:v>
                </c:pt>
                <c:pt idx="2">
                  <c:v>9.2E-5</c:v>
                </c:pt>
                <c:pt idx="3">
                  <c:v>2.3900000000000001E-4</c:v>
                </c:pt>
                <c:pt idx="4">
                  <c:v>4.5899999999999999E-4</c:v>
                </c:pt>
                <c:pt idx="5">
                  <c:v>7.5199999999999996E-4</c:v>
                </c:pt>
                <c:pt idx="6">
                  <c:v>1.1180000000000001E-3</c:v>
                </c:pt>
                <c:pt idx="7">
                  <c:v>1.5579999999999999E-3</c:v>
                </c:pt>
                <c:pt idx="8">
                  <c:v>2.0699999999999998E-3</c:v>
                </c:pt>
                <c:pt idx="9">
                  <c:v>2.6610000000000002E-3</c:v>
                </c:pt>
                <c:pt idx="10">
                  <c:v>3.3419999999999999E-3</c:v>
                </c:pt>
                <c:pt idx="11">
                  <c:v>4.1209999999999997E-3</c:v>
                </c:pt>
                <c:pt idx="12">
                  <c:v>4.9959999999999996E-3</c:v>
                </c:pt>
                <c:pt idx="13">
                  <c:v>5.9659999999999999E-3</c:v>
                </c:pt>
                <c:pt idx="14">
                  <c:v>7.0320000000000001E-3</c:v>
                </c:pt>
                <c:pt idx="15">
                  <c:v>8.1910000000000004E-3</c:v>
                </c:pt>
                <c:pt idx="16">
                  <c:v>9.4450000000000003E-3</c:v>
                </c:pt>
                <c:pt idx="17">
                  <c:v>1.0792E-2</c:v>
                </c:pt>
                <c:pt idx="18">
                  <c:v>1.2231000000000001E-2</c:v>
                </c:pt>
                <c:pt idx="19">
                  <c:v>1.3762999999999999E-2</c:v>
                </c:pt>
                <c:pt idx="20">
                  <c:v>1.5387E-2</c:v>
                </c:pt>
                <c:pt idx="21">
                  <c:v>1.7103E-2</c:v>
                </c:pt>
                <c:pt idx="22">
                  <c:v>1.8911000000000001E-2</c:v>
                </c:pt>
                <c:pt idx="23">
                  <c:v>2.0812000000000001E-2</c:v>
                </c:pt>
                <c:pt idx="24">
                  <c:v>2.2807999999999998E-2</c:v>
                </c:pt>
                <c:pt idx="25">
                  <c:v>2.4899999999999999E-2</c:v>
                </c:pt>
                <c:pt idx="26">
                  <c:v>2.7089999999999999E-2</c:v>
                </c:pt>
                <c:pt idx="27">
                  <c:v>2.938E-2</c:v>
                </c:pt>
                <c:pt idx="28">
                  <c:v>3.1773000000000003E-2</c:v>
                </c:pt>
                <c:pt idx="29">
                  <c:v>3.4271000000000003E-2</c:v>
                </c:pt>
                <c:pt idx="30">
                  <c:v>3.6877E-2</c:v>
                </c:pt>
                <c:pt idx="31">
                  <c:v>3.9593999999999997E-2</c:v>
                </c:pt>
                <c:pt idx="32">
                  <c:v>4.2425999999999998E-2</c:v>
                </c:pt>
                <c:pt idx="33">
                  <c:v>4.5373999999999998E-2</c:v>
                </c:pt>
                <c:pt idx="34">
                  <c:v>4.8441999999999999E-2</c:v>
                </c:pt>
                <c:pt idx="35">
                  <c:v>5.1631000000000003E-2</c:v>
                </c:pt>
                <c:pt idx="36">
                  <c:v>5.4942999999999999E-2</c:v>
                </c:pt>
                <c:pt idx="37">
                  <c:v>5.8380000000000001E-2</c:v>
                </c:pt>
                <c:pt idx="38">
                  <c:v>6.1941999999999997E-2</c:v>
                </c:pt>
                <c:pt idx="39">
                  <c:v>6.5629999999999994E-2</c:v>
                </c:pt>
                <c:pt idx="40">
                  <c:v>6.9443000000000005E-2</c:v>
                </c:pt>
                <c:pt idx="41">
                  <c:v>7.3381000000000002E-2</c:v>
                </c:pt>
                <c:pt idx="42">
                  <c:v>7.7441999999999997E-2</c:v>
                </c:pt>
                <c:pt idx="43">
                  <c:v>8.1623000000000001E-2</c:v>
                </c:pt>
                <c:pt idx="44">
                  <c:v>8.5922999999999999E-2</c:v>
                </c:pt>
                <c:pt idx="45">
                  <c:v>9.0338000000000002E-2</c:v>
                </c:pt>
                <c:pt idx="46">
                  <c:v>9.4865000000000005E-2</c:v>
                </c:pt>
                <c:pt idx="47">
                  <c:v>9.9499000000000004E-2</c:v>
                </c:pt>
                <c:pt idx="48">
                  <c:v>0.104237</c:v>
                </c:pt>
                <c:pt idx="49">
                  <c:v>0.109067</c:v>
                </c:pt>
                <c:pt idx="50">
                  <c:v>0.113972</c:v>
                </c:pt>
                <c:pt idx="51">
                  <c:v>0.118948</c:v>
                </c:pt>
                <c:pt idx="52">
                  <c:v>0.124</c:v>
                </c:pt>
                <c:pt idx="53">
                  <c:v>0.12912999999999999</c:v>
                </c:pt>
                <c:pt idx="54">
                  <c:v>0.13433</c:v>
                </c:pt>
                <c:pt idx="55">
                  <c:v>0.139597</c:v>
                </c:pt>
                <c:pt idx="56">
                  <c:v>0.144923</c:v>
                </c:pt>
                <c:pt idx="57">
                  <c:v>0.15030199999999999</c:v>
                </c:pt>
                <c:pt idx="58">
                  <c:v>0.15573000000000001</c:v>
                </c:pt>
                <c:pt idx="59">
                  <c:v>0.16119900000000001</c:v>
                </c:pt>
                <c:pt idx="60">
                  <c:v>0.16670299999999999</c:v>
                </c:pt>
                <c:pt idx="61">
                  <c:v>0.172231</c:v>
                </c:pt>
                <c:pt idx="62">
                  <c:v>0.17776600000000001</c:v>
                </c:pt>
                <c:pt idx="63">
                  <c:v>0.18329400000000001</c:v>
                </c:pt>
                <c:pt idx="64">
                  <c:v>0.18881000000000001</c:v>
                </c:pt>
                <c:pt idx="65">
                  <c:v>0.19431000000000001</c:v>
                </c:pt>
                <c:pt idx="66">
                  <c:v>0.19978699999999999</c:v>
                </c:pt>
                <c:pt idx="67">
                  <c:v>0.205236</c:v>
                </c:pt>
                <c:pt idx="68">
                  <c:v>0.21065300000000001</c:v>
                </c:pt>
                <c:pt idx="69">
                  <c:v>0.216032</c:v>
                </c:pt>
                <c:pt idx="70">
                  <c:v>0.22137499999999999</c:v>
                </c:pt>
                <c:pt idx="71">
                  <c:v>0.226689</c:v>
                </c:pt>
                <c:pt idx="72">
                  <c:v>0.23198199999999999</c:v>
                </c:pt>
                <c:pt idx="73">
                  <c:v>0.23725599999999999</c:v>
                </c:pt>
                <c:pt idx="74">
                  <c:v>0.24249999999999999</c:v>
                </c:pt>
                <c:pt idx="75">
                  <c:v>0.24770600000000001</c:v>
                </c:pt>
                <c:pt idx="76">
                  <c:v>0.25286799999999998</c:v>
                </c:pt>
                <c:pt idx="77">
                  <c:v>0.25798399999999999</c:v>
                </c:pt>
                <c:pt idx="78">
                  <c:v>0.26305000000000001</c:v>
                </c:pt>
                <c:pt idx="79">
                  <c:v>0.26806400000000002</c:v>
                </c:pt>
                <c:pt idx="80">
                  <c:v>0.27301999999999998</c:v>
                </c:pt>
                <c:pt idx="81">
                  <c:v>0.277918</c:v>
                </c:pt>
                <c:pt idx="82">
                  <c:v>0.282746</c:v>
                </c:pt>
                <c:pt idx="83">
                  <c:v>0.28748899999999999</c:v>
                </c:pt>
                <c:pt idx="84">
                  <c:v>0.29213899999999998</c:v>
                </c:pt>
                <c:pt idx="85">
                  <c:v>0.296684</c:v>
                </c:pt>
                <c:pt idx="86">
                  <c:v>0.30111100000000002</c:v>
                </c:pt>
                <c:pt idx="87">
                  <c:v>0.30540899999999999</c:v>
                </c:pt>
                <c:pt idx="88">
                  <c:v>0.30957400000000002</c:v>
                </c:pt>
                <c:pt idx="89">
                  <c:v>0.31360399999999999</c:v>
                </c:pt>
                <c:pt idx="90">
                  <c:v>0.31749699999999997</c:v>
                </c:pt>
                <c:pt idx="91">
                  <c:v>0.32124799999999998</c:v>
                </c:pt>
                <c:pt idx="92">
                  <c:v>0.32485599999999998</c:v>
                </c:pt>
                <c:pt idx="93">
                  <c:v>0.32831900000000003</c:v>
                </c:pt>
                <c:pt idx="94">
                  <c:v>0.33164100000000002</c:v>
                </c:pt>
                <c:pt idx="95">
                  <c:v>0.33483400000000002</c:v>
                </c:pt>
                <c:pt idx="96">
                  <c:v>0.33789799999999998</c:v>
                </c:pt>
                <c:pt idx="97">
                  <c:v>0.34081899999999998</c:v>
                </c:pt>
                <c:pt idx="98">
                  <c:v>0.34359800000000001</c:v>
                </c:pt>
                <c:pt idx="99">
                  <c:v>0.34626000000000001</c:v>
                </c:pt>
                <c:pt idx="100">
                  <c:v>0.34884399999999999</c:v>
                </c:pt>
                <c:pt idx="101">
                  <c:v>0.35137299999999999</c:v>
                </c:pt>
                <c:pt idx="102">
                  <c:v>0.35385100000000003</c:v>
                </c:pt>
                <c:pt idx="103">
                  <c:v>0.35625800000000002</c:v>
                </c:pt>
                <c:pt idx="104">
                  <c:v>0.35857899999999998</c:v>
                </c:pt>
                <c:pt idx="105">
                  <c:v>0.36081400000000002</c:v>
                </c:pt>
                <c:pt idx="106">
                  <c:v>0.36298200000000003</c:v>
                </c:pt>
                <c:pt idx="107">
                  <c:v>0.36510300000000001</c:v>
                </c:pt>
                <c:pt idx="108">
                  <c:v>0.36717699999999998</c:v>
                </c:pt>
                <c:pt idx="109">
                  <c:v>0.36919800000000003</c:v>
                </c:pt>
                <c:pt idx="110">
                  <c:v>0.371172</c:v>
                </c:pt>
                <c:pt idx="111">
                  <c:v>0.37311699999999998</c:v>
                </c:pt>
                <c:pt idx="112">
                  <c:v>0.37505699999999997</c:v>
                </c:pt>
                <c:pt idx="113">
                  <c:v>0.37700499999999998</c:v>
                </c:pt>
                <c:pt idx="114">
                  <c:v>0.37895899999999999</c:v>
                </c:pt>
                <c:pt idx="115">
                  <c:v>0.380913</c:v>
                </c:pt>
                <c:pt idx="116">
                  <c:v>0.38286100000000001</c:v>
                </c:pt>
                <c:pt idx="117">
                  <c:v>0.38481599999999999</c:v>
                </c:pt>
                <c:pt idx="118">
                  <c:v>0.38680399999999998</c:v>
                </c:pt>
                <c:pt idx="119">
                  <c:v>0.388849</c:v>
                </c:pt>
                <c:pt idx="120">
                  <c:v>0.39097100000000001</c:v>
                </c:pt>
                <c:pt idx="121">
                  <c:v>0.39317999999999997</c:v>
                </c:pt>
                <c:pt idx="122">
                  <c:v>0.39546399999999998</c:v>
                </c:pt>
                <c:pt idx="123">
                  <c:v>0.39778999999999998</c:v>
                </c:pt>
                <c:pt idx="124">
                  <c:v>0.40010600000000002</c:v>
                </c:pt>
                <c:pt idx="125">
                  <c:v>0.40235300000000002</c:v>
                </c:pt>
                <c:pt idx="126">
                  <c:v>0.40449400000000002</c:v>
                </c:pt>
                <c:pt idx="127">
                  <c:v>0.406526</c:v>
                </c:pt>
                <c:pt idx="128">
                  <c:v>0.40847</c:v>
                </c:pt>
                <c:pt idx="129">
                  <c:v>0.41034999999999999</c:v>
                </c:pt>
                <c:pt idx="130">
                  <c:v>0.412163</c:v>
                </c:pt>
                <c:pt idx="131">
                  <c:v>0.41387499999999999</c:v>
                </c:pt>
                <c:pt idx="132">
                  <c:v>0.41545399999999999</c:v>
                </c:pt>
                <c:pt idx="133">
                  <c:v>0.41689700000000002</c:v>
                </c:pt>
                <c:pt idx="134">
                  <c:v>0.41822700000000002</c:v>
                </c:pt>
                <c:pt idx="135">
                  <c:v>0.41946600000000001</c:v>
                </c:pt>
                <c:pt idx="136">
                  <c:v>0.42063099999999998</c:v>
                </c:pt>
                <c:pt idx="137">
                  <c:v>0.42174299999999998</c:v>
                </c:pt>
                <c:pt idx="138">
                  <c:v>0.422844</c:v>
                </c:pt>
                <c:pt idx="139">
                  <c:v>0.42399199999999998</c:v>
                </c:pt>
                <c:pt idx="140">
                  <c:v>0.425234</c:v>
                </c:pt>
                <c:pt idx="141">
                  <c:v>0.42657299999999998</c:v>
                </c:pt>
                <c:pt idx="142">
                  <c:v>0.42797400000000002</c:v>
                </c:pt>
                <c:pt idx="143">
                  <c:v>0.42938900000000002</c:v>
                </c:pt>
                <c:pt idx="144">
                  <c:v>0.43076300000000001</c:v>
                </c:pt>
                <c:pt idx="145">
                  <c:v>0.43203399999999997</c:v>
                </c:pt>
                <c:pt idx="146">
                  <c:v>0.43316199999999999</c:v>
                </c:pt>
                <c:pt idx="147">
                  <c:v>0.43415999999999999</c:v>
                </c:pt>
                <c:pt idx="148">
                  <c:v>0.43508999999999998</c:v>
                </c:pt>
                <c:pt idx="149">
                  <c:v>0.43603399999999998</c:v>
                </c:pt>
                <c:pt idx="150">
                  <c:v>0.43706299999999998</c:v>
                </c:pt>
                <c:pt idx="151">
                  <c:v>0.438193</c:v>
                </c:pt>
                <c:pt idx="152">
                  <c:v>0.43940099999999999</c:v>
                </c:pt>
                <c:pt idx="153">
                  <c:v>0.44066699999999998</c:v>
                </c:pt>
                <c:pt idx="154">
                  <c:v>0.44201299999999999</c:v>
                </c:pt>
                <c:pt idx="155">
                  <c:v>0.44348700000000002</c:v>
                </c:pt>
                <c:pt idx="156">
                  <c:v>0.445106</c:v>
                </c:pt>
                <c:pt idx="157">
                  <c:v>0.44681599999999999</c:v>
                </c:pt>
                <c:pt idx="158">
                  <c:v>0.44850099999999998</c:v>
                </c:pt>
                <c:pt idx="159">
                  <c:v>0.45004699999999997</c:v>
                </c:pt>
                <c:pt idx="160">
                  <c:v>0.45139699999999999</c:v>
                </c:pt>
                <c:pt idx="161">
                  <c:v>0.45256099999999999</c:v>
                </c:pt>
                <c:pt idx="162">
                  <c:v>0.45357599999999998</c:v>
                </c:pt>
                <c:pt idx="163">
                  <c:v>0.454432</c:v>
                </c:pt>
                <c:pt idx="164">
                  <c:v>0.45503700000000002</c:v>
                </c:pt>
                <c:pt idx="165">
                  <c:v>0.45527299999999998</c:v>
                </c:pt>
                <c:pt idx="166">
                  <c:v>0.45508199999999999</c:v>
                </c:pt>
                <c:pt idx="167">
                  <c:v>0.45451900000000001</c:v>
                </c:pt>
                <c:pt idx="168">
                  <c:v>0.45369999999999999</c:v>
                </c:pt>
                <c:pt idx="169">
                  <c:v>0.45270899999999997</c:v>
                </c:pt>
                <c:pt idx="170">
                  <c:v>0.45152799999999998</c:v>
                </c:pt>
                <c:pt idx="171">
                  <c:v>0.45007799999999998</c:v>
                </c:pt>
                <c:pt idx="172">
                  <c:v>0.44831700000000002</c:v>
                </c:pt>
                <c:pt idx="173">
                  <c:v>0.44630900000000001</c:v>
                </c:pt>
                <c:pt idx="174">
                  <c:v>0.44418000000000002</c:v>
                </c:pt>
                <c:pt idx="175">
                  <c:v>0.44201499999999999</c:v>
                </c:pt>
                <c:pt idx="176">
                  <c:v>0.43978800000000001</c:v>
                </c:pt>
                <c:pt idx="177">
                  <c:v>0.43739699999999998</c:v>
                </c:pt>
                <c:pt idx="178">
                  <c:v>0.434755</c:v>
                </c:pt>
                <c:pt idx="179">
                  <c:v>0.43187399999999998</c:v>
                </c:pt>
                <c:pt idx="180">
                  <c:v>0.42884499999999998</c:v>
                </c:pt>
                <c:pt idx="181">
                  <c:v>0.42574200000000001</c:v>
                </c:pt>
                <c:pt idx="182">
                  <c:v>0.42258000000000001</c:v>
                </c:pt>
                <c:pt idx="183">
                  <c:v>0.41932399999999997</c:v>
                </c:pt>
                <c:pt idx="184">
                  <c:v>0.415939</c:v>
                </c:pt>
                <c:pt idx="185">
                  <c:v>0.41240199999999999</c:v>
                </c:pt>
                <c:pt idx="186">
                  <c:v>0.40864600000000001</c:v>
                </c:pt>
                <c:pt idx="187">
                  <c:v>0.40454600000000002</c:v>
                </c:pt>
                <c:pt idx="188">
                  <c:v>0.39997300000000002</c:v>
                </c:pt>
                <c:pt idx="189">
                  <c:v>0.39487</c:v>
                </c:pt>
                <c:pt idx="190">
                  <c:v>0.389268</c:v>
                </c:pt>
                <c:pt idx="191">
                  <c:v>0.38325599999999999</c:v>
                </c:pt>
                <c:pt idx="192">
                  <c:v>0.37695099999999998</c:v>
                </c:pt>
                <c:pt idx="193">
                  <c:v>0.37044300000000002</c:v>
                </c:pt>
                <c:pt idx="194">
                  <c:v>0.36378100000000002</c:v>
                </c:pt>
                <c:pt idx="195">
                  <c:v>0.35700599999999999</c:v>
                </c:pt>
                <c:pt idx="196">
                  <c:v>0.35018700000000003</c:v>
                </c:pt>
                <c:pt idx="197">
                  <c:v>0.34342299999999998</c:v>
                </c:pt>
                <c:pt idx="198">
                  <c:v>0.33678900000000001</c:v>
                </c:pt>
                <c:pt idx="199">
                  <c:v>0.33031199999999999</c:v>
                </c:pt>
                <c:pt idx="200">
                  <c:v>0.32397900000000002</c:v>
                </c:pt>
                <c:pt idx="201">
                  <c:v>0.31776500000000002</c:v>
                </c:pt>
                <c:pt idx="202">
                  <c:v>0.31165700000000002</c:v>
                </c:pt>
                <c:pt idx="203">
                  <c:v>0.30563800000000002</c:v>
                </c:pt>
                <c:pt idx="204">
                  <c:v>0.29966900000000002</c:v>
                </c:pt>
                <c:pt idx="205">
                  <c:v>0.29370099999999999</c:v>
                </c:pt>
                <c:pt idx="206">
                  <c:v>0.28766900000000001</c:v>
                </c:pt>
                <c:pt idx="207">
                  <c:v>0.28149099999999999</c:v>
                </c:pt>
                <c:pt idx="208">
                  <c:v>0.27507500000000001</c:v>
                </c:pt>
                <c:pt idx="209">
                  <c:v>0.26836700000000002</c:v>
                </c:pt>
                <c:pt idx="210">
                  <c:v>0.26136100000000001</c:v>
                </c:pt>
                <c:pt idx="211">
                  <c:v>0.25406200000000001</c:v>
                </c:pt>
                <c:pt idx="212">
                  <c:v>0.24643599999999999</c:v>
                </c:pt>
                <c:pt idx="213">
                  <c:v>0.238399</c:v>
                </c:pt>
                <c:pt idx="214">
                  <c:v>0.22989000000000001</c:v>
                </c:pt>
                <c:pt idx="215">
                  <c:v>0.22089800000000001</c:v>
                </c:pt>
                <c:pt idx="216">
                  <c:v>0.21140700000000001</c:v>
                </c:pt>
                <c:pt idx="217">
                  <c:v>0.20132700000000001</c:v>
                </c:pt>
                <c:pt idx="218">
                  <c:v>0.19053300000000001</c:v>
                </c:pt>
                <c:pt idx="219">
                  <c:v>0.17896400000000001</c:v>
                </c:pt>
                <c:pt idx="220">
                  <c:v>0.166708</c:v>
                </c:pt>
                <c:pt idx="221">
                  <c:v>0.153973</c:v>
                </c:pt>
                <c:pt idx="222">
                  <c:v>0.14096800000000001</c:v>
                </c:pt>
                <c:pt idx="223">
                  <c:v>0.12782199999999999</c:v>
                </c:pt>
                <c:pt idx="224">
                  <c:v>0.11458500000000001</c:v>
                </c:pt>
                <c:pt idx="225">
                  <c:v>0.101272</c:v>
                </c:pt>
                <c:pt idx="226">
                  <c:v>8.7924000000000002E-2</c:v>
                </c:pt>
                <c:pt idx="227">
                  <c:v>7.4609999999999996E-2</c:v>
                </c:pt>
                <c:pt idx="228">
                  <c:v>6.1380999999999998E-2</c:v>
                </c:pt>
                <c:pt idx="229">
                  <c:v>4.8211999999999998E-2</c:v>
                </c:pt>
                <c:pt idx="230">
                  <c:v>3.5041999999999997E-2</c:v>
                </c:pt>
                <c:pt idx="231">
                  <c:v>2.1860000000000001E-2</c:v>
                </c:pt>
                <c:pt idx="232">
                  <c:v>8.7510000000000001E-3</c:v>
                </c:pt>
                <c:pt idx="233">
                  <c:v>-4.1310000000000001E-3</c:v>
                </c:pt>
                <c:pt idx="234">
                  <c:v>-1.6670999999999998E-2</c:v>
                </c:pt>
                <c:pt idx="235">
                  <c:v>-2.8905E-2</c:v>
                </c:pt>
                <c:pt idx="236">
                  <c:v>-4.1038999999999999E-2</c:v>
                </c:pt>
                <c:pt idx="237">
                  <c:v>-5.3345999999999998E-2</c:v>
                </c:pt>
                <c:pt idx="238">
                  <c:v>-6.6022999999999998E-2</c:v>
                </c:pt>
                <c:pt idx="239">
                  <c:v>-7.9103999999999994E-2</c:v>
                </c:pt>
                <c:pt idx="240">
                  <c:v>-9.2439999999999994E-2</c:v>
                </c:pt>
                <c:pt idx="241">
                  <c:v>-0.105757</c:v>
                </c:pt>
                <c:pt idx="242">
                  <c:v>-0.11879000000000001</c:v>
                </c:pt>
                <c:pt idx="243">
                  <c:v>-0.13142599999999999</c:v>
                </c:pt>
                <c:pt idx="244">
                  <c:v>-0.14372199999999999</c:v>
                </c:pt>
                <c:pt idx="245">
                  <c:v>-0.15579799999999999</c:v>
                </c:pt>
                <c:pt idx="246">
                  <c:v>-0.16768</c:v>
                </c:pt>
                <c:pt idx="247">
                  <c:v>-0.179255</c:v>
                </c:pt>
                <c:pt idx="248">
                  <c:v>-0.19040000000000001</c:v>
                </c:pt>
                <c:pt idx="249">
                  <c:v>-0.20114899999999999</c:v>
                </c:pt>
                <c:pt idx="250">
                  <c:v>-0.21169299999999999</c:v>
                </c:pt>
                <c:pt idx="251">
                  <c:v>-0.222244</c:v>
                </c:pt>
                <c:pt idx="252">
                  <c:v>-0.23286799999999999</c:v>
                </c:pt>
                <c:pt idx="253">
                  <c:v>-0.24343300000000001</c:v>
                </c:pt>
                <c:pt idx="254">
                  <c:v>-0.25372</c:v>
                </c:pt>
                <c:pt idx="255">
                  <c:v>-0.26362600000000003</c:v>
                </c:pt>
                <c:pt idx="256">
                  <c:v>-0.27326</c:v>
                </c:pt>
                <c:pt idx="257">
                  <c:v>-0.282862</c:v>
                </c:pt>
                <c:pt idx="258">
                  <c:v>-0.29261399999999999</c:v>
                </c:pt>
                <c:pt idx="259">
                  <c:v>-0.302504</c:v>
                </c:pt>
                <c:pt idx="260">
                  <c:v>-0.31235000000000002</c:v>
                </c:pt>
                <c:pt idx="261">
                  <c:v>-0.32195000000000001</c:v>
                </c:pt>
                <c:pt idx="262">
                  <c:v>-0.33116600000000002</c:v>
                </c:pt>
                <c:pt idx="263">
                  <c:v>-0.33995799999999998</c:v>
                </c:pt>
                <c:pt idx="264">
                  <c:v>-0.34839399999999998</c:v>
                </c:pt>
                <c:pt idx="265">
                  <c:v>-0.35659600000000002</c:v>
                </c:pt>
                <c:pt idx="266">
                  <c:v>-0.36463600000000002</c:v>
                </c:pt>
                <c:pt idx="267">
                  <c:v>-0.37251299999999998</c:v>
                </c:pt>
                <c:pt idx="268">
                  <c:v>-0.38022499999999998</c:v>
                </c:pt>
                <c:pt idx="269">
                  <c:v>-0.38783299999999998</c:v>
                </c:pt>
                <c:pt idx="270">
                  <c:v>-0.39544800000000002</c:v>
                </c:pt>
                <c:pt idx="271">
                  <c:v>-0.403173</c:v>
                </c:pt>
                <c:pt idx="272">
                  <c:v>-0.41104299999999999</c:v>
                </c:pt>
                <c:pt idx="273">
                  <c:v>-0.418956</c:v>
                </c:pt>
                <c:pt idx="274">
                  <c:v>-0.42664999999999997</c:v>
                </c:pt>
                <c:pt idx="275">
                  <c:v>-0.43384600000000001</c:v>
                </c:pt>
                <c:pt idx="276">
                  <c:v>-0.44046400000000002</c:v>
                </c:pt>
                <c:pt idx="277">
                  <c:v>-0.44667800000000002</c:v>
                </c:pt>
                <c:pt idx="278">
                  <c:v>-0.45277499999999998</c:v>
                </c:pt>
                <c:pt idx="279">
                  <c:v>-0.45891799999999999</c:v>
                </c:pt>
                <c:pt idx="280">
                  <c:v>-0.46502100000000002</c:v>
                </c:pt>
                <c:pt idx="281">
                  <c:v>-0.47088400000000002</c:v>
                </c:pt>
                <c:pt idx="282">
                  <c:v>-0.47645500000000002</c:v>
                </c:pt>
                <c:pt idx="283">
                  <c:v>-0.48195100000000002</c:v>
                </c:pt>
                <c:pt idx="284">
                  <c:v>-0.48771300000000001</c:v>
                </c:pt>
                <c:pt idx="285">
                  <c:v>-0.49395699999999998</c:v>
                </c:pt>
                <c:pt idx="286">
                  <c:v>-0.50062099999999998</c:v>
                </c:pt>
                <c:pt idx="287">
                  <c:v>-0.50745099999999999</c:v>
                </c:pt>
                <c:pt idx="288">
                  <c:v>-0.51418699999999995</c:v>
                </c:pt>
                <c:pt idx="289">
                  <c:v>-0.520679</c:v>
                </c:pt>
                <c:pt idx="290">
                  <c:v>-0.52687600000000001</c:v>
                </c:pt>
                <c:pt idx="291">
                  <c:v>-0.53275899999999998</c:v>
                </c:pt>
                <c:pt idx="292">
                  <c:v>-0.53833500000000001</c:v>
                </c:pt>
                <c:pt idx="293">
                  <c:v>-0.54366499999999995</c:v>
                </c:pt>
                <c:pt idx="294">
                  <c:v>-0.54887699999999995</c:v>
                </c:pt>
                <c:pt idx="295">
                  <c:v>-0.55412399999999995</c:v>
                </c:pt>
                <c:pt idx="296">
                  <c:v>-0.55954800000000005</c:v>
                </c:pt>
                <c:pt idx="297">
                  <c:v>-0.56524600000000003</c:v>
                </c:pt>
                <c:pt idx="298">
                  <c:v>-0.57124399999999997</c:v>
                </c:pt>
                <c:pt idx="299">
                  <c:v>-0.57749099999999998</c:v>
                </c:pt>
                <c:pt idx="300">
                  <c:v>-0.58387100000000003</c:v>
                </c:pt>
                <c:pt idx="301">
                  <c:v>-0.59023899999999996</c:v>
                </c:pt>
                <c:pt idx="302">
                  <c:v>-0.59644900000000001</c:v>
                </c:pt>
                <c:pt idx="303">
                  <c:v>-0.60237600000000002</c:v>
                </c:pt>
                <c:pt idx="304">
                  <c:v>-0.60788299999999995</c:v>
                </c:pt>
                <c:pt idx="305">
                  <c:v>-0.61277800000000004</c:v>
                </c:pt>
                <c:pt idx="306">
                  <c:v>-0.61677800000000005</c:v>
                </c:pt>
                <c:pt idx="307">
                  <c:v>-0.61957499999999999</c:v>
                </c:pt>
                <c:pt idx="308">
                  <c:v>-0.62093500000000001</c:v>
                </c:pt>
                <c:pt idx="309">
                  <c:v>-0.62074700000000005</c:v>
                </c:pt>
                <c:pt idx="310">
                  <c:v>-0.61896700000000004</c:v>
                </c:pt>
                <c:pt idx="311">
                  <c:v>-0.61551299999999998</c:v>
                </c:pt>
                <c:pt idx="312">
                  <c:v>-0.61026599999999998</c:v>
                </c:pt>
                <c:pt idx="313">
                  <c:v>-0.60325499999999999</c:v>
                </c:pt>
                <c:pt idx="314">
                  <c:v>-0.59482599999999997</c:v>
                </c:pt>
                <c:pt idx="315">
                  <c:v>-0.58552300000000002</c:v>
                </c:pt>
                <c:pt idx="316">
                  <c:v>-0.57581300000000002</c:v>
                </c:pt>
                <c:pt idx="317">
                  <c:v>-0.56590099999999999</c:v>
                </c:pt>
                <c:pt idx="318">
                  <c:v>-0.555705</c:v>
                </c:pt>
                <c:pt idx="319">
                  <c:v>-0.54495700000000002</c:v>
                </c:pt>
                <c:pt idx="320">
                  <c:v>-0.53337199999999996</c:v>
                </c:pt>
                <c:pt idx="321">
                  <c:v>-0.52078400000000002</c:v>
                </c:pt>
                <c:pt idx="322">
                  <c:v>-0.50714599999999999</c:v>
                </c:pt>
                <c:pt idx="323">
                  <c:v>-0.49244199999999999</c:v>
                </c:pt>
                <c:pt idx="324">
                  <c:v>-0.47663699999999998</c:v>
                </c:pt>
                <c:pt idx="325">
                  <c:v>-0.45974100000000001</c:v>
                </c:pt>
                <c:pt idx="326">
                  <c:v>-0.44186599999999998</c:v>
                </c:pt>
                <c:pt idx="327">
                  <c:v>-0.423178</c:v>
                </c:pt>
                <c:pt idx="328">
                  <c:v>-0.40373399999999998</c:v>
                </c:pt>
                <c:pt idx="329">
                  <c:v>-0.38335999999999998</c:v>
                </c:pt>
                <c:pt idx="330">
                  <c:v>-0.36175299999999999</c:v>
                </c:pt>
                <c:pt idx="331">
                  <c:v>-0.33869300000000002</c:v>
                </c:pt>
                <c:pt idx="332">
                  <c:v>-0.314164</c:v>
                </c:pt>
                <c:pt idx="333">
                  <c:v>-0.28829199999999999</c:v>
                </c:pt>
                <c:pt idx="334">
                  <c:v>-0.26120900000000002</c:v>
                </c:pt>
                <c:pt idx="335">
                  <c:v>-0.23298199999999999</c:v>
                </c:pt>
                <c:pt idx="336">
                  <c:v>-0.20366100000000001</c:v>
                </c:pt>
                <c:pt idx="337">
                  <c:v>-0.17335200000000001</c:v>
                </c:pt>
                <c:pt idx="338">
                  <c:v>-0.142184</c:v>
                </c:pt>
                <c:pt idx="339">
                  <c:v>-0.110182</c:v>
                </c:pt>
                <c:pt idx="340">
                  <c:v>-7.7189999999999995E-2</c:v>
                </c:pt>
                <c:pt idx="341">
                  <c:v>-4.2960999999999999E-2</c:v>
                </c:pt>
                <c:pt idx="342">
                  <c:v>-7.4120000000000002E-3</c:v>
                </c:pt>
                <c:pt idx="343">
                  <c:v>2.9211000000000001E-2</c:v>
                </c:pt>
                <c:pt idx="344">
                  <c:v>6.6467999999999999E-2</c:v>
                </c:pt>
                <c:pt idx="345">
                  <c:v>0.10409400000000001</c:v>
                </c:pt>
                <c:pt idx="346">
                  <c:v>0.142204</c:v>
                </c:pt>
                <c:pt idx="347">
                  <c:v>0.18118200000000001</c:v>
                </c:pt>
                <c:pt idx="348">
                  <c:v>0.22136500000000001</c:v>
                </c:pt>
                <c:pt idx="349">
                  <c:v>0.26278800000000002</c:v>
                </c:pt>
                <c:pt idx="350">
                  <c:v>0.305199</c:v>
                </c:pt>
                <c:pt idx="351">
                  <c:v>0.34834500000000002</c:v>
                </c:pt>
                <c:pt idx="352">
                  <c:v>0.39230599999999999</c:v>
                </c:pt>
                <c:pt idx="353">
                  <c:v>0.43754500000000002</c:v>
                </c:pt>
                <c:pt idx="354">
                  <c:v>0.48455599999999999</c:v>
                </c:pt>
                <c:pt idx="355">
                  <c:v>0.53332800000000002</c:v>
                </c:pt>
                <c:pt idx="356">
                  <c:v>0.58313700000000002</c:v>
                </c:pt>
                <c:pt idx="357">
                  <c:v>0.63297199999999998</c:v>
                </c:pt>
                <c:pt idx="358">
                  <c:v>0.68223</c:v>
                </c:pt>
                <c:pt idx="359">
                  <c:v>0.73099899999999995</c:v>
                </c:pt>
                <c:pt idx="360">
                  <c:v>0.77966500000000005</c:v>
                </c:pt>
                <c:pt idx="361">
                  <c:v>0.82830999999999999</c:v>
                </c:pt>
                <c:pt idx="362">
                  <c:v>0.87654900000000002</c:v>
                </c:pt>
                <c:pt idx="363">
                  <c:v>0.92388000000000003</c:v>
                </c:pt>
                <c:pt idx="364">
                  <c:v>0.97013400000000005</c:v>
                </c:pt>
                <c:pt idx="365">
                  <c:v>1.0155879999999999</c:v>
                </c:pt>
                <c:pt idx="366">
                  <c:v>1.0606549999999999</c:v>
                </c:pt>
                <c:pt idx="367">
                  <c:v>1.105469</c:v>
                </c:pt>
                <c:pt idx="368">
                  <c:v>1.149699</c:v>
                </c:pt>
                <c:pt idx="369">
                  <c:v>1.1927559999999999</c:v>
                </c:pt>
                <c:pt idx="370">
                  <c:v>1.2341530000000001</c:v>
                </c:pt>
                <c:pt idx="371">
                  <c:v>1.2736620000000001</c:v>
                </c:pt>
                <c:pt idx="372">
                  <c:v>1.3111679999999999</c:v>
                </c:pt>
                <c:pt idx="373">
                  <c:v>1.346454</c:v>
                </c:pt>
                <c:pt idx="374">
                  <c:v>1.3791530000000001</c:v>
                </c:pt>
                <c:pt idx="375">
                  <c:v>1.4088769999999999</c:v>
                </c:pt>
                <c:pt idx="376">
                  <c:v>1.4353739999999999</c:v>
                </c:pt>
                <c:pt idx="377">
                  <c:v>1.458593</c:v>
                </c:pt>
                <c:pt idx="378">
                  <c:v>1.4786729999999999</c:v>
                </c:pt>
                <c:pt idx="379">
                  <c:v>1.495835</c:v>
                </c:pt>
                <c:pt idx="380">
                  <c:v>1.510257</c:v>
                </c:pt>
                <c:pt idx="381">
                  <c:v>1.5220119999999999</c:v>
                </c:pt>
                <c:pt idx="382">
                  <c:v>1.531134</c:v>
                </c:pt>
                <c:pt idx="383">
                  <c:v>1.5377110000000001</c:v>
                </c:pt>
                <c:pt idx="384">
                  <c:v>1.5419050000000001</c:v>
                </c:pt>
                <c:pt idx="385">
                  <c:v>1.5438769999999999</c:v>
                </c:pt>
                <c:pt idx="386">
                  <c:v>1.5437050000000001</c:v>
                </c:pt>
                <c:pt idx="387">
                  <c:v>1.541323</c:v>
                </c:pt>
                <c:pt idx="388">
                  <c:v>1.536545</c:v>
                </c:pt>
                <c:pt idx="389">
                  <c:v>1.5291729999999999</c:v>
                </c:pt>
                <c:pt idx="390">
                  <c:v>1.5191159999999999</c:v>
                </c:pt>
                <c:pt idx="391">
                  <c:v>1.5064299999999999</c:v>
                </c:pt>
                <c:pt idx="392">
                  <c:v>1.491252</c:v>
                </c:pt>
                <c:pt idx="393">
                  <c:v>1.473651</c:v>
                </c:pt>
                <c:pt idx="394">
                  <c:v>1.4535</c:v>
                </c:pt>
                <c:pt idx="395">
                  <c:v>1.430517</c:v>
                </c:pt>
                <c:pt idx="396">
                  <c:v>1.4045069999999999</c:v>
                </c:pt>
                <c:pt idx="397">
                  <c:v>1.375578</c:v>
                </c:pt>
                <c:pt idx="398">
                  <c:v>1.344033</c:v>
                </c:pt>
                <c:pt idx="399">
                  <c:v>1.3100750000000001</c:v>
                </c:pt>
                <c:pt idx="400">
                  <c:v>1.273657</c:v>
                </c:pt>
                <c:pt idx="401">
                  <c:v>1.2346010000000001</c:v>
                </c:pt>
                <c:pt idx="402">
                  <c:v>1.192815</c:v>
                </c:pt>
                <c:pt idx="403">
                  <c:v>1.1484000000000001</c:v>
                </c:pt>
                <c:pt idx="404">
                  <c:v>1.1015459999999999</c:v>
                </c:pt>
                <c:pt idx="405">
                  <c:v>1.052319</c:v>
                </c:pt>
                <c:pt idx="406">
                  <c:v>1.0005820000000001</c:v>
                </c:pt>
                <c:pt idx="407">
                  <c:v>0.94614399999999999</c:v>
                </c:pt>
                <c:pt idx="408">
                  <c:v>0.88896900000000001</c:v>
                </c:pt>
                <c:pt idx="409">
                  <c:v>0.82925400000000005</c:v>
                </c:pt>
                <c:pt idx="410">
                  <c:v>0.767289</c:v>
                </c:pt>
                <c:pt idx="411">
                  <c:v>0.70325400000000005</c:v>
                </c:pt>
                <c:pt idx="412">
                  <c:v>0.63716099999999998</c:v>
                </c:pt>
                <c:pt idx="413">
                  <c:v>0.56898199999999999</c:v>
                </c:pt>
                <c:pt idx="414">
                  <c:v>0.49882100000000001</c:v>
                </c:pt>
                <c:pt idx="415">
                  <c:v>0.42694500000000002</c:v>
                </c:pt>
                <c:pt idx="416">
                  <c:v>0.353634</c:v>
                </c:pt>
                <c:pt idx="417">
                  <c:v>0.27899499999999999</c:v>
                </c:pt>
                <c:pt idx="418">
                  <c:v>0.20296400000000001</c:v>
                </c:pt>
                <c:pt idx="419">
                  <c:v>0.12548799999999999</c:v>
                </c:pt>
                <c:pt idx="420">
                  <c:v>4.6765000000000001E-2</c:v>
                </c:pt>
                <c:pt idx="421">
                  <c:v>-3.2676999999999998E-2</c:v>
                </c:pt>
                <c:pt idx="422">
                  <c:v>-0.11212900000000001</c:v>
                </c:pt>
                <c:pt idx="423">
                  <c:v>-0.19095599999999999</c:v>
                </c:pt>
                <c:pt idx="424">
                  <c:v>-0.26875300000000002</c:v>
                </c:pt>
                <c:pt idx="425">
                  <c:v>-0.345306</c:v>
                </c:pt>
                <c:pt idx="426">
                  <c:v>-0.42040699999999998</c:v>
                </c:pt>
                <c:pt idx="427">
                  <c:v>-0.49371100000000001</c:v>
                </c:pt>
                <c:pt idx="428">
                  <c:v>-0.56479199999999996</c:v>
                </c:pt>
                <c:pt idx="429">
                  <c:v>-0.63336800000000004</c:v>
                </c:pt>
                <c:pt idx="430">
                  <c:v>-0.69938</c:v>
                </c:pt>
                <c:pt idx="431">
                  <c:v>-0.76284300000000005</c:v>
                </c:pt>
                <c:pt idx="432">
                  <c:v>-0.82364199999999999</c:v>
                </c:pt>
                <c:pt idx="433">
                  <c:v>-0.88151900000000005</c:v>
                </c:pt>
                <c:pt idx="434">
                  <c:v>-0.93628100000000003</c:v>
                </c:pt>
                <c:pt idx="435">
                  <c:v>-0.98802000000000001</c:v>
                </c:pt>
                <c:pt idx="436">
                  <c:v>-1.037083</c:v>
                </c:pt>
                <c:pt idx="437">
                  <c:v>-1.0838509999999999</c:v>
                </c:pt>
                <c:pt idx="438">
                  <c:v>-1.1285400000000001</c:v>
                </c:pt>
                <c:pt idx="439">
                  <c:v>-1.171133</c:v>
                </c:pt>
                <c:pt idx="440">
                  <c:v>-1.211419</c:v>
                </c:pt>
                <c:pt idx="441">
                  <c:v>-1.249152</c:v>
                </c:pt>
                <c:pt idx="442">
                  <c:v>-1.284249</c:v>
                </c:pt>
                <c:pt idx="443">
                  <c:v>-1.3168960000000001</c:v>
                </c:pt>
                <c:pt idx="444">
                  <c:v>-1.3474969999999999</c:v>
                </c:pt>
                <c:pt idx="445">
                  <c:v>-1.3765179999999999</c:v>
                </c:pt>
                <c:pt idx="446">
                  <c:v>-1.404347</c:v>
                </c:pt>
                <c:pt idx="447">
                  <c:v>-1.431209</c:v>
                </c:pt>
                <c:pt idx="448">
                  <c:v>-1.457139</c:v>
                </c:pt>
                <c:pt idx="449">
                  <c:v>-1.4820420000000001</c:v>
                </c:pt>
                <c:pt idx="450">
                  <c:v>-1.5058400000000001</c:v>
                </c:pt>
                <c:pt idx="451">
                  <c:v>-1.5285850000000001</c:v>
                </c:pt>
                <c:pt idx="452">
                  <c:v>-1.550433</c:v>
                </c:pt>
                <c:pt idx="453">
                  <c:v>-1.5715619999999999</c:v>
                </c:pt>
                <c:pt idx="454">
                  <c:v>-1.592147</c:v>
                </c:pt>
                <c:pt idx="455">
                  <c:v>-1.612425</c:v>
                </c:pt>
                <c:pt idx="456">
                  <c:v>-1.6327210000000001</c:v>
                </c:pt>
                <c:pt idx="457">
                  <c:v>-1.653327</c:v>
                </c:pt>
                <c:pt idx="458">
                  <c:v>-1.674302</c:v>
                </c:pt>
                <c:pt idx="459">
                  <c:v>-1.695346</c:v>
                </c:pt>
                <c:pt idx="460">
                  <c:v>-1.71591</c:v>
                </c:pt>
                <c:pt idx="461">
                  <c:v>-1.7355100000000001</c:v>
                </c:pt>
                <c:pt idx="462">
                  <c:v>-1.754043</c:v>
                </c:pt>
                <c:pt idx="463">
                  <c:v>-1.7717590000000001</c:v>
                </c:pt>
                <c:pt idx="464">
                  <c:v>-1.7889139999999999</c:v>
                </c:pt>
                <c:pt idx="465">
                  <c:v>-1.8054380000000001</c:v>
                </c:pt>
                <c:pt idx="466">
                  <c:v>-1.8209219999999999</c:v>
                </c:pt>
                <c:pt idx="467">
                  <c:v>-1.8348120000000001</c:v>
                </c:pt>
                <c:pt idx="468">
                  <c:v>-1.8466070000000001</c:v>
                </c:pt>
                <c:pt idx="469">
                  <c:v>-1.8559650000000001</c:v>
                </c:pt>
                <c:pt idx="470">
                  <c:v>-1.862692</c:v>
                </c:pt>
                <c:pt idx="471">
                  <c:v>-1.86669</c:v>
                </c:pt>
                <c:pt idx="472">
                  <c:v>-1.868004</c:v>
                </c:pt>
                <c:pt idx="473">
                  <c:v>-1.866932</c:v>
                </c:pt>
                <c:pt idx="474">
                  <c:v>-1.8640509999999999</c:v>
                </c:pt>
                <c:pt idx="475">
                  <c:v>-1.860061</c:v>
                </c:pt>
                <c:pt idx="476">
                  <c:v>-1.8555569999999999</c:v>
                </c:pt>
                <c:pt idx="477">
                  <c:v>-1.8509180000000001</c:v>
                </c:pt>
                <c:pt idx="478">
                  <c:v>-1.846366</c:v>
                </c:pt>
                <c:pt idx="479">
                  <c:v>-1.8420810000000001</c:v>
                </c:pt>
                <c:pt idx="480">
                  <c:v>-1.8382670000000001</c:v>
                </c:pt>
                <c:pt idx="481">
                  <c:v>-1.8351090000000001</c:v>
                </c:pt>
                <c:pt idx="482">
                  <c:v>-1.8327230000000001</c:v>
                </c:pt>
                <c:pt idx="483">
                  <c:v>-1.8310850000000001</c:v>
                </c:pt>
                <c:pt idx="484">
                  <c:v>-1.830001</c:v>
                </c:pt>
                <c:pt idx="485">
                  <c:v>-1.829183</c:v>
                </c:pt>
                <c:pt idx="486">
                  <c:v>-1.8284339999999999</c:v>
                </c:pt>
                <c:pt idx="487">
                  <c:v>-1.827763</c:v>
                </c:pt>
                <c:pt idx="488">
                  <c:v>-1.827334</c:v>
                </c:pt>
                <c:pt idx="489">
                  <c:v>-1.8272809999999999</c:v>
                </c:pt>
                <c:pt idx="490">
                  <c:v>-1.827548</c:v>
                </c:pt>
                <c:pt idx="491">
                  <c:v>-1.827817</c:v>
                </c:pt>
                <c:pt idx="492">
                  <c:v>-1.82758</c:v>
                </c:pt>
                <c:pt idx="493">
                  <c:v>-1.8262910000000001</c:v>
                </c:pt>
                <c:pt idx="494">
                  <c:v>-1.823493</c:v>
                </c:pt>
                <c:pt idx="495">
                  <c:v>-1.81884</c:v>
                </c:pt>
                <c:pt idx="496">
                  <c:v>-1.8119780000000001</c:v>
                </c:pt>
                <c:pt idx="497">
                  <c:v>-1.802405</c:v>
                </c:pt>
                <c:pt idx="498">
                  <c:v>-1.789504</c:v>
                </c:pt>
                <c:pt idx="499">
                  <c:v>-1.772732</c:v>
                </c:pt>
                <c:pt idx="500">
                  <c:v>-1.751881</c:v>
                </c:pt>
                <c:pt idx="501">
                  <c:v>-1.7272369999999999</c:v>
                </c:pt>
                <c:pt idx="502">
                  <c:v>-1.699444</c:v>
                </c:pt>
                <c:pt idx="503">
                  <c:v>-1.6691309999999999</c:v>
                </c:pt>
                <c:pt idx="504">
                  <c:v>-1.636533</c:v>
                </c:pt>
                <c:pt idx="505">
                  <c:v>-1.6013550000000001</c:v>
                </c:pt>
                <c:pt idx="506">
                  <c:v>-1.5629839999999999</c:v>
                </c:pt>
                <c:pt idx="507">
                  <c:v>-1.520921</c:v>
                </c:pt>
                <c:pt idx="508">
                  <c:v>-1.475061</c:v>
                </c:pt>
                <c:pt idx="509">
                  <c:v>-1.4255990000000001</c:v>
                </c:pt>
                <c:pt idx="510">
                  <c:v>-1.372633</c:v>
                </c:pt>
                <c:pt idx="511">
                  <c:v>-1.3158859999999999</c:v>
                </c:pt>
                <c:pt idx="512">
                  <c:v>-1.254839</c:v>
                </c:pt>
                <c:pt idx="513">
                  <c:v>-1.189152</c:v>
                </c:pt>
                <c:pt idx="514">
                  <c:v>-1.11896</c:v>
                </c:pt>
                <c:pt idx="515">
                  <c:v>-1.0447580000000001</c:v>
                </c:pt>
                <c:pt idx="516">
                  <c:v>-0.96706499999999995</c:v>
                </c:pt>
                <c:pt idx="517">
                  <c:v>-0.88611399999999996</c:v>
                </c:pt>
                <c:pt idx="518">
                  <c:v>-0.80176199999999997</c:v>
                </c:pt>
                <c:pt idx="519">
                  <c:v>-0.71368799999999999</c:v>
                </c:pt>
                <c:pt idx="520">
                  <c:v>-0.62173599999999996</c:v>
                </c:pt>
                <c:pt idx="521">
                  <c:v>-0.52618699999999996</c:v>
                </c:pt>
                <c:pt idx="522">
                  <c:v>-0.42770599999999998</c:v>
                </c:pt>
                <c:pt idx="523">
                  <c:v>-0.32697900000000002</c:v>
                </c:pt>
                <c:pt idx="524">
                  <c:v>-0.22431100000000001</c:v>
                </c:pt>
                <c:pt idx="525">
                  <c:v>-0.11951100000000001</c:v>
                </c:pt>
                <c:pt idx="526">
                  <c:v>-1.2116999999999999E-2</c:v>
                </c:pt>
                <c:pt idx="527">
                  <c:v>9.8254999999999995E-2</c:v>
                </c:pt>
                <c:pt idx="528">
                  <c:v>0.21165500000000001</c:v>
                </c:pt>
                <c:pt idx="529">
                  <c:v>0.32779599999999998</c:v>
                </c:pt>
                <c:pt idx="530">
                  <c:v>0.446322</c:v>
                </c:pt>
                <c:pt idx="531">
                  <c:v>0.56710000000000005</c:v>
                </c:pt>
                <c:pt idx="532">
                  <c:v>0.69026799999999999</c:v>
                </c:pt>
                <c:pt idx="533">
                  <c:v>0.81600799999999996</c:v>
                </c:pt>
                <c:pt idx="534">
                  <c:v>0.94430800000000004</c:v>
                </c:pt>
                <c:pt idx="535">
                  <c:v>1.074983</c:v>
                </c:pt>
                <c:pt idx="536">
                  <c:v>1.2078960000000001</c:v>
                </c:pt>
                <c:pt idx="537">
                  <c:v>1.343173</c:v>
                </c:pt>
                <c:pt idx="538">
                  <c:v>1.4812160000000001</c:v>
                </c:pt>
                <c:pt idx="539">
                  <c:v>1.622447</c:v>
                </c:pt>
                <c:pt idx="540">
                  <c:v>1.76701</c:v>
                </c:pt>
                <c:pt idx="541">
                  <c:v>1.9146669999999999</c:v>
                </c:pt>
                <c:pt idx="542">
                  <c:v>2.0649670000000002</c:v>
                </c:pt>
                <c:pt idx="543">
                  <c:v>2.2175289999999999</c:v>
                </c:pt>
                <c:pt idx="544">
                  <c:v>2.372236</c:v>
                </c:pt>
                <c:pt idx="545">
                  <c:v>2.529147</c:v>
                </c:pt>
                <c:pt idx="546">
                  <c:v>2.6882269999999999</c:v>
                </c:pt>
                <c:pt idx="547">
                  <c:v>2.8492109999999999</c:v>
                </c:pt>
                <c:pt idx="548">
                  <c:v>3.0117250000000002</c:v>
                </c:pt>
                <c:pt idx="549">
                  <c:v>3.1754950000000002</c:v>
                </c:pt>
                <c:pt idx="550">
                  <c:v>3.3404020000000001</c:v>
                </c:pt>
                <c:pt idx="551">
                  <c:v>3.5063900000000001</c:v>
                </c:pt>
                <c:pt idx="552">
                  <c:v>3.6732860000000001</c:v>
                </c:pt>
                <c:pt idx="553">
                  <c:v>3.8406400000000001</c:v>
                </c:pt>
                <c:pt idx="554">
                  <c:v>4.007784</c:v>
                </c:pt>
                <c:pt idx="555">
                  <c:v>4.1741520000000003</c:v>
                </c:pt>
                <c:pt idx="556">
                  <c:v>4.339601</c:v>
                </c:pt>
                <c:pt idx="557">
                  <c:v>4.5043749999999996</c:v>
                </c:pt>
                <c:pt idx="558">
                  <c:v>4.6687580000000004</c:v>
                </c:pt>
                <c:pt idx="559">
                  <c:v>4.8326719999999996</c:v>
                </c:pt>
                <c:pt idx="560">
                  <c:v>4.9954390000000002</c:v>
                </c:pt>
                <c:pt idx="561">
                  <c:v>5.155888</c:v>
                </c:pt>
                <c:pt idx="562">
                  <c:v>5.3127880000000003</c:v>
                </c:pt>
                <c:pt idx="563">
                  <c:v>5.4652950000000002</c:v>
                </c:pt>
                <c:pt idx="564">
                  <c:v>5.6131840000000004</c:v>
                </c:pt>
                <c:pt idx="565">
                  <c:v>5.7567380000000004</c:v>
                </c:pt>
                <c:pt idx="566">
                  <c:v>5.8963979999999996</c:v>
                </c:pt>
                <c:pt idx="567">
                  <c:v>6.0324270000000002</c:v>
                </c:pt>
                <c:pt idx="568">
                  <c:v>6.1648560000000003</c:v>
                </c:pt>
                <c:pt idx="569">
                  <c:v>6.2936959999999997</c:v>
                </c:pt>
                <c:pt idx="570">
                  <c:v>6.4191440000000002</c:v>
                </c:pt>
                <c:pt idx="571">
                  <c:v>6.5415349999999997</c:v>
                </c:pt>
                <c:pt idx="572">
                  <c:v>6.6610800000000001</c:v>
                </c:pt>
                <c:pt idx="573">
                  <c:v>6.7776500000000004</c:v>
                </c:pt>
                <c:pt idx="574">
                  <c:v>6.8908129999999996</c:v>
                </c:pt>
                <c:pt idx="575">
                  <c:v>7.0001110000000004</c:v>
                </c:pt>
                <c:pt idx="576">
                  <c:v>7.1053800000000003</c:v>
                </c:pt>
                <c:pt idx="577">
                  <c:v>7.2068190000000003</c:v>
                </c:pt>
                <c:pt idx="578">
                  <c:v>7.3047269999999997</c:v>
                </c:pt>
                <c:pt idx="579">
                  <c:v>7.3991030000000002</c:v>
                </c:pt>
                <c:pt idx="580">
                  <c:v>7.4894280000000002</c:v>
                </c:pt>
                <c:pt idx="581">
                  <c:v>7.5747390000000001</c:v>
                </c:pt>
                <c:pt idx="582">
                  <c:v>7.653918</c:v>
                </c:pt>
                <c:pt idx="583">
                  <c:v>7.7259659999999997</c:v>
                </c:pt>
                <c:pt idx="584">
                  <c:v>7.7901720000000001</c:v>
                </c:pt>
                <c:pt idx="585">
                  <c:v>7.846095</c:v>
                </c:pt>
                <c:pt idx="586">
                  <c:v>7.8934410000000002</c:v>
                </c:pt>
                <c:pt idx="587">
                  <c:v>7.932023</c:v>
                </c:pt>
                <c:pt idx="588">
                  <c:v>7.9617930000000001</c:v>
                </c:pt>
                <c:pt idx="589">
                  <c:v>7.9828520000000003</c:v>
                </c:pt>
                <c:pt idx="590">
                  <c:v>7.9954260000000001</c:v>
                </c:pt>
                <c:pt idx="591">
                  <c:v>7.9998370000000003</c:v>
                </c:pt>
                <c:pt idx="592">
                  <c:v>7.996454</c:v>
                </c:pt>
                <c:pt idx="593">
                  <c:v>7.985595</c:v>
                </c:pt>
                <c:pt idx="594">
                  <c:v>7.96746</c:v>
                </c:pt>
                <c:pt idx="595">
                  <c:v>7.9421999999999997</c:v>
                </c:pt>
                <c:pt idx="596">
                  <c:v>7.9100919999999997</c:v>
                </c:pt>
                <c:pt idx="597">
                  <c:v>7.8716340000000002</c:v>
                </c:pt>
                <c:pt idx="598">
                  <c:v>7.8274780000000002</c:v>
                </c:pt>
                <c:pt idx="599">
                  <c:v>7.7782119999999999</c:v>
                </c:pt>
                <c:pt idx="600">
                  <c:v>7.7240830000000003</c:v>
                </c:pt>
                <c:pt idx="601">
                  <c:v>7.6649019999999997</c:v>
                </c:pt>
                <c:pt idx="602">
                  <c:v>7.6002939999999999</c:v>
                </c:pt>
                <c:pt idx="603">
                  <c:v>7.5300770000000004</c:v>
                </c:pt>
                <c:pt idx="604">
                  <c:v>7.4543660000000003</c:v>
                </c:pt>
                <c:pt idx="605">
                  <c:v>7.3732879999999996</c:v>
                </c:pt>
                <c:pt idx="606">
                  <c:v>7.2866160000000004</c:v>
                </c:pt>
                <c:pt idx="607">
                  <c:v>7.1937379999999997</c:v>
                </c:pt>
                <c:pt idx="608">
                  <c:v>7.0940250000000002</c:v>
                </c:pt>
                <c:pt idx="609">
                  <c:v>6.9872490000000003</c:v>
                </c:pt>
                <c:pt idx="610">
                  <c:v>6.8736810000000004</c:v>
                </c:pt>
                <c:pt idx="611">
                  <c:v>6.7537940000000001</c:v>
                </c:pt>
                <c:pt idx="612">
                  <c:v>6.6279009999999996</c:v>
                </c:pt>
                <c:pt idx="613">
                  <c:v>6.4960740000000001</c:v>
                </c:pt>
                <c:pt idx="614">
                  <c:v>6.3584319999999996</c:v>
                </c:pt>
                <c:pt idx="615">
                  <c:v>6.2155480000000001</c:v>
                </c:pt>
                <c:pt idx="616">
                  <c:v>6.0685659999999997</c:v>
                </c:pt>
                <c:pt idx="617">
                  <c:v>5.9189299999999996</c:v>
                </c:pt>
                <c:pt idx="618">
                  <c:v>5.7679070000000001</c:v>
                </c:pt>
                <c:pt idx="619">
                  <c:v>5.6162660000000004</c:v>
                </c:pt>
                <c:pt idx="620">
                  <c:v>5.4643579999999998</c:v>
                </c:pt>
                <c:pt idx="621">
                  <c:v>5.3124510000000003</c:v>
                </c:pt>
                <c:pt idx="622">
                  <c:v>5.1609179999999997</c:v>
                </c:pt>
                <c:pt idx="623">
                  <c:v>5.0101779999999998</c:v>
                </c:pt>
                <c:pt idx="624">
                  <c:v>4.8605340000000004</c:v>
                </c:pt>
                <c:pt idx="625">
                  <c:v>4.7120990000000003</c:v>
                </c:pt>
                <c:pt idx="626">
                  <c:v>4.5648280000000003</c:v>
                </c:pt>
                <c:pt idx="627">
                  <c:v>4.4185059999999998</c:v>
                </c:pt>
                <c:pt idx="628">
                  <c:v>4.2726839999999999</c:v>
                </c:pt>
                <c:pt idx="629">
                  <c:v>4.1266499999999997</c:v>
                </c:pt>
                <c:pt idx="630">
                  <c:v>3.9795050000000001</c:v>
                </c:pt>
                <c:pt idx="631">
                  <c:v>3.8303280000000002</c:v>
                </c:pt>
                <c:pt idx="632">
                  <c:v>3.6782590000000002</c:v>
                </c:pt>
                <c:pt idx="633">
                  <c:v>3.522459</c:v>
                </c:pt>
                <c:pt idx="634">
                  <c:v>3.3621020000000001</c:v>
                </c:pt>
                <c:pt idx="635">
                  <c:v>3.196428</c:v>
                </c:pt>
                <c:pt idx="636">
                  <c:v>3.0248469999999998</c:v>
                </c:pt>
                <c:pt idx="637">
                  <c:v>2.8470949999999999</c:v>
                </c:pt>
                <c:pt idx="638">
                  <c:v>2.663306</c:v>
                </c:pt>
                <c:pt idx="639">
                  <c:v>2.473868</c:v>
                </c:pt>
                <c:pt idx="640">
                  <c:v>2.2790710000000001</c:v>
                </c:pt>
                <c:pt idx="641">
                  <c:v>2.0788700000000002</c:v>
                </c:pt>
                <c:pt idx="642">
                  <c:v>1.8729469999999999</c:v>
                </c:pt>
                <c:pt idx="643">
                  <c:v>1.661008</c:v>
                </c:pt>
                <c:pt idx="644">
                  <c:v>1.4430369999999999</c:v>
                </c:pt>
                <c:pt idx="645">
                  <c:v>1.2193229999999999</c:v>
                </c:pt>
                <c:pt idx="646">
                  <c:v>0.99029900000000004</c:v>
                </c:pt>
                <c:pt idx="647">
                  <c:v>0.75632600000000005</c:v>
                </c:pt>
                <c:pt idx="648">
                  <c:v>0.51760700000000004</c:v>
                </c:pt>
                <c:pt idx="649">
                  <c:v>0.27426</c:v>
                </c:pt>
                <c:pt idx="650">
                  <c:v>2.6474999999999999E-2</c:v>
                </c:pt>
                <c:pt idx="651">
                  <c:v>-0.22542499999999999</c:v>
                </c:pt>
                <c:pt idx="652">
                  <c:v>-0.48114000000000001</c:v>
                </c:pt>
                <c:pt idx="653">
                  <c:v>-0.74066600000000005</c:v>
                </c:pt>
                <c:pt idx="654">
                  <c:v>-1.0044200000000001</c:v>
                </c:pt>
                <c:pt idx="655">
                  <c:v>-1.2730729999999999</c:v>
                </c:pt>
                <c:pt idx="656">
                  <c:v>-1.5471839999999999</c:v>
                </c:pt>
                <c:pt idx="657">
                  <c:v>-1.8269219999999999</c:v>
                </c:pt>
                <c:pt idx="658">
                  <c:v>-2.1121650000000001</c:v>
                </c:pt>
                <c:pt idx="659">
                  <c:v>-2.402901</c:v>
                </c:pt>
                <c:pt idx="660">
                  <c:v>-2.6996199999999999</c:v>
                </c:pt>
                <c:pt idx="661">
                  <c:v>-3.0033530000000002</c:v>
                </c:pt>
                <c:pt idx="662">
                  <c:v>-3.3153999999999999</c:v>
                </c:pt>
                <c:pt idx="663">
                  <c:v>-3.6369850000000001</c:v>
                </c:pt>
                <c:pt idx="664">
                  <c:v>-3.9690259999999999</c:v>
                </c:pt>
                <c:pt idx="665">
                  <c:v>-4.3121130000000001</c:v>
                </c:pt>
                <c:pt idx="666">
                  <c:v>-4.6667040000000002</c:v>
                </c:pt>
                <c:pt idx="667">
                  <c:v>-5.0333860000000001</c:v>
                </c:pt>
                <c:pt idx="668">
                  <c:v>-5.4129310000000004</c:v>
                </c:pt>
                <c:pt idx="669">
                  <c:v>-5.806114</c:v>
                </c:pt>
                <c:pt idx="670">
                  <c:v>-6.2134780000000003</c:v>
                </c:pt>
                <c:pt idx="671">
                  <c:v>-6.6352099999999998</c:v>
                </c:pt>
                <c:pt idx="672">
                  <c:v>-7.0712029999999997</c:v>
                </c:pt>
                <c:pt idx="673">
                  <c:v>-7.5212719999999997</c:v>
                </c:pt>
                <c:pt idx="674">
                  <c:v>-7.9853589999999999</c:v>
                </c:pt>
                <c:pt idx="675">
                  <c:v>-8.4635649999999991</c:v>
                </c:pt>
                <c:pt idx="676">
                  <c:v>-8.9559479999999994</c:v>
                </c:pt>
                <c:pt idx="677">
                  <c:v>-9.4622600000000006</c:v>
                </c:pt>
                <c:pt idx="678">
                  <c:v>-9.9819089999999999</c:v>
                </c:pt>
                <c:pt idx="679">
                  <c:v>-10.514172</c:v>
                </c:pt>
                <c:pt idx="680">
                  <c:v>-11.058474</c:v>
                </c:pt>
                <c:pt idx="681">
                  <c:v>-11.614527000000001</c:v>
                </c:pt>
                <c:pt idx="682">
                  <c:v>-12.182269</c:v>
                </c:pt>
                <c:pt idx="683">
                  <c:v>-12.761691000000001</c:v>
                </c:pt>
                <c:pt idx="684">
                  <c:v>-13.352693</c:v>
                </c:pt>
                <c:pt idx="685">
                  <c:v>-13.955079</c:v>
                </c:pt>
                <c:pt idx="686">
                  <c:v>-14.568587000000001</c:v>
                </c:pt>
                <c:pt idx="687">
                  <c:v>-15.192886</c:v>
                </c:pt>
                <c:pt idx="688">
                  <c:v>-15.827591</c:v>
                </c:pt>
                <c:pt idx="689">
                  <c:v>-16.472291999999999</c:v>
                </c:pt>
                <c:pt idx="690">
                  <c:v>-17.126487999999998</c:v>
                </c:pt>
                <c:pt idx="691">
                  <c:v>-17.789497000000001</c:v>
                </c:pt>
                <c:pt idx="692">
                  <c:v>-18.460474000000001</c:v>
                </c:pt>
                <c:pt idx="693">
                  <c:v>-19.138518999999999</c:v>
                </c:pt>
                <c:pt idx="694">
                  <c:v>-19.822717000000001</c:v>
                </c:pt>
                <c:pt idx="695">
                  <c:v>-20.512079</c:v>
                </c:pt>
                <c:pt idx="696">
                  <c:v>-21.205431999999998</c:v>
                </c:pt>
                <c:pt idx="697">
                  <c:v>-21.901287</c:v>
                </c:pt>
                <c:pt idx="698">
                  <c:v>-22.597842</c:v>
                </c:pt>
                <c:pt idx="699">
                  <c:v>-23.293191</c:v>
                </c:pt>
                <c:pt idx="700">
                  <c:v>-23.985561000000001</c:v>
                </c:pt>
                <c:pt idx="701">
                  <c:v>-24.673358</c:v>
                </c:pt>
                <c:pt idx="702">
                  <c:v>-25.355052000000001</c:v>
                </c:pt>
                <c:pt idx="703">
                  <c:v>-26.029139000000001</c:v>
                </c:pt>
                <c:pt idx="704">
                  <c:v>-26.694331999999999</c:v>
                </c:pt>
                <c:pt idx="705">
                  <c:v>-27.349799000000001</c:v>
                </c:pt>
                <c:pt idx="706">
                  <c:v>-27.995317</c:v>
                </c:pt>
                <c:pt idx="707">
                  <c:v>-28.631236000000001</c:v>
                </c:pt>
                <c:pt idx="708">
                  <c:v>-29.258165000000002</c:v>
                </c:pt>
                <c:pt idx="709">
                  <c:v>-29.8766</c:v>
                </c:pt>
                <c:pt idx="710">
                  <c:v>-30.486723000000001</c:v>
                </c:pt>
                <c:pt idx="711">
                  <c:v>-31.088453999999999</c:v>
                </c:pt>
                <c:pt idx="712">
                  <c:v>-31.681677000000001</c:v>
                </c:pt>
                <c:pt idx="713">
                  <c:v>-32.266424999999998</c:v>
                </c:pt>
                <c:pt idx="714">
                  <c:v>-32.842894999999999</c:v>
                </c:pt>
                <c:pt idx="715">
                  <c:v>-33.411276000000001</c:v>
                </c:pt>
                <c:pt idx="716">
                  <c:v>-33.971584</c:v>
                </c:pt>
                <c:pt idx="717">
                  <c:v>-34.523674</c:v>
                </c:pt>
                <c:pt idx="718">
                  <c:v>-35.067487</c:v>
                </c:pt>
                <c:pt idx="719">
                  <c:v>-35.603282</c:v>
                </c:pt>
                <c:pt idx="720">
                  <c:v>-36.131576000000003</c:v>
                </c:pt>
                <c:pt idx="721">
                  <c:v>-36.652875999999999</c:v>
                </c:pt>
                <c:pt idx="722">
                  <c:v>-37.167534000000003</c:v>
                </c:pt>
                <c:pt idx="723">
                  <c:v>-37.675935000000003</c:v>
                </c:pt>
                <c:pt idx="724">
                  <c:v>-38.178856000000003</c:v>
                </c:pt>
                <c:pt idx="725">
                  <c:v>-38.677660000000003</c:v>
                </c:pt>
                <c:pt idx="726">
                  <c:v>-39.174135999999997</c:v>
                </c:pt>
                <c:pt idx="727">
                  <c:v>-39.670056000000002</c:v>
                </c:pt>
                <c:pt idx="728">
                  <c:v>-40.166781999999998</c:v>
                </c:pt>
                <c:pt idx="729">
                  <c:v>-40.665249000000003</c:v>
                </c:pt>
                <c:pt idx="730">
                  <c:v>-41.166299000000002</c:v>
                </c:pt>
                <c:pt idx="731">
                  <c:v>-41.671002999999999</c:v>
                </c:pt>
                <c:pt idx="732">
                  <c:v>-42.180703999999999</c:v>
                </c:pt>
                <c:pt idx="733">
                  <c:v>-42.696765999999997</c:v>
                </c:pt>
                <c:pt idx="734">
                  <c:v>-43.220252000000002</c:v>
                </c:pt>
                <c:pt idx="735">
                  <c:v>-43.751697</c:v>
                </c:pt>
                <c:pt idx="736">
                  <c:v>-44.291038999999998</c:v>
                </c:pt>
                <c:pt idx="737">
                  <c:v>-44.837726000000004</c:v>
                </c:pt>
                <c:pt idx="738">
                  <c:v>-45.391002</c:v>
                </c:pt>
                <c:pt idx="739">
                  <c:v>-45.950187999999997</c:v>
                </c:pt>
                <c:pt idx="740">
                  <c:v>-46.514688</c:v>
                </c:pt>
                <c:pt idx="741">
                  <c:v>-47.083790999999998</c:v>
                </c:pt>
                <c:pt idx="742">
                  <c:v>-47.656523999999997</c:v>
                </c:pt>
                <c:pt idx="743">
                  <c:v>-48.231678000000002</c:v>
                </c:pt>
                <c:pt idx="744">
                  <c:v>-48.807912999999999</c:v>
                </c:pt>
                <c:pt idx="745">
                  <c:v>-49.383851999999997</c:v>
                </c:pt>
                <c:pt idx="746">
                  <c:v>-49.958052000000002</c:v>
                </c:pt>
                <c:pt idx="747">
                  <c:v>-50.528849000000001</c:v>
                </c:pt>
                <c:pt idx="748">
                  <c:v>-51.094248999999998</c:v>
                </c:pt>
                <c:pt idx="749">
                  <c:v>-51.652093000000001</c:v>
                </c:pt>
                <c:pt idx="750">
                  <c:v>-52.200389999999999</c:v>
                </c:pt>
                <c:pt idx="751">
                  <c:v>-52.737490999999999</c:v>
                </c:pt>
                <c:pt idx="752">
                  <c:v>-53.262017999999998</c:v>
                </c:pt>
                <c:pt idx="753">
                  <c:v>-53.772720999999997</c:v>
                </c:pt>
                <c:pt idx="754">
                  <c:v>-54.268366999999998</c:v>
                </c:pt>
                <c:pt idx="755">
                  <c:v>-54.747672000000001</c:v>
                </c:pt>
                <c:pt idx="756">
                  <c:v>-55.209265000000002</c:v>
                </c:pt>
                <c:pt idx="757">
                  <c:v>-55.651741000000001</c:v>
                </c:pt>
                <c:pt idx="758">
                  <c:v>-56.073754000000001</c:v>
                </c:pt>
                <c:pt idx="759">
                  <c:v>-56.474102999999999</c:v>
                </c:pt>
                <c:pt idx="760">
                  <c:v>-56.851767000000002</c:v>
                </c:pt>
                <c:pt idx="761">
                  <c:v>-57.205925999999998</c:v>
                </c:pt>
                <c:pt idx="762">
                  <c:v>-57.535916999999998</c:v>
                </c:pt>
                <c:pt idx="763">
                  <c:v>-57.841121000000001</c:v>
                </c:pt>
                <c:pt idx="764">
                  <c:v>-58.120891</c:v>
                </c:pt>
                <c:pt idx="765">
                  <c:v>-58.374574000000003</c:v>
                </c:pt>
                <c:pt idx="766">
                  <c:v>-58.601556000000002</c:v>
                </c:pt>
                <c:pt idx="767">
                  <c:v>-58.801278000000003</c:v>
                </c:pt>
                <c:pt idx="768">
                  <c:v>-58.973173000000003</c:v>
                </c:pt>
                <c:pt idx="769">
                  <c:v>-59.116618000000003</c:v>
                </c:pt>
                <c:pt idx="770">
                  <c:v>-59.230953</c:v>
                </c:pt>
                <c:pt idx="771">
                  <c:v>-59.315562999999997</c:v>
                </c:pt>
                <c:pt idx="772">
                  <c:v>-59.369973999999999</c:v>
                </c:pt>
                <c:pt idx="773">
                  <c:v>-59.393872000000002</c:v>
                </c:pt>
                <c:pt idx="774">
                  <c:v>-59.386975</c:v>
                </c:pt>
                <c:pt idx="775">
                  <c:v>-59.348945000000001</c:v>
                </c:pt>
                <c:pt idx="776">
                  <c:v>-59.279499000000001</c:v>
                </c:pt>
                <c:pt idx="777">
                  <c:v>-59.178673000000003</c:v>
                </c:pt>
                <c:pt idx="778">
                  <c:v>-59.047083000000001</c:v>
                </c:pt>
                <c:pt idx="779">
                  <c:v>-58.886026000000001</c:v>
                </c:pt>
                <c:pt idx="780">
                  <c:v>-58.697367999999997</c:v>
                </c:pt>
                <c:pt idx="781">
                  <c:v>-58.483302999999999</c:v>
                </c:pt>
                <c:pt idx="782">
                  <c:v>-58.246105999999997</c:v>
                </c:pt>
                <c:pt idx="783">
                  <c:v>-57.987929999999999</c:v>
                </c:pt>
                <c:pt idx="784">
                  <c:v>-57.710735</c:v>
                </c:pt>
                <c:pt idx="785">
                  <c:v>-57.416327000000003</c:v>
                </c:pt>
                <c:pt idx="786">
                  <c:v>-57.106431999999998</c:v>
                </c:pt>
                <c:pt idx="787">
                  <c:v>-56.78266</c:v>
                </c:pt>
                <c:pt idx="788">
                  <c:v>-56.446330000000003</c:v>
                </c:pt>
                <c:pt idx="789">
                  <c:v>-56.098258999999999</c:v>
                </c:pt>
                <c:pt idx="790">
                  <c:v>-55.738568999999998</c:v>
                </c:pt>
                <c:pt idx="791">
                  <c:v>-55.366573000000002</c:v>
                </c:pt>
                <c:pt idx="792">
                  <c:v>-54.980778999999998</c:v>
                </c:pt>
                <c:pt idx="793">
                  <c:v>-54.579051999999997</c:v>
                </c:pt>
                <c:pt idx="794">
                  <c:v>-54.158946</c:v>
                </c:pt>
                <c:pt idx="795">
                  <c:v>-53.718058999999997</c:v>
                </c:pt>
                <c:pt idx="796">
                  <c:v>-53.254193999999998</c:v>
                </c:pt>
                <c:pt idx="797">
                  <c:v>-52.765369999999997</c:v>
                </c:pt>
                <c:pt idx="798">
                  <c:v>-52.249786</c:v>
                </c:pt>
                <c:pt idx="799">
                  <c:v>-51.705838</c:v>
                </c:pt>
                <c:pt idx="800">
                  <c:v>-51.132154</c:v>
                </c:pt>
                <c:pt idx="801">
                  <c:v>-50.527667000000001</c:v>
                </c:pt>
                <c:pt idx="802">
                  <c:v>-49.891683</c:v>
                </c:pt>
                <c:pt idx="803">
                  <c:v>-49.223908999999999</c:v>
                </c:pt>
                <c:pt idx="804">
                  <c:v>-48.524478999999999</c:v>
                </c:pt>
                <c:pt idx="805">
                  <c:v>-47.794021999999998</c:v>
                </c:pt>
                <c:pt idx="806">
                  <c:v>-47.033737000000002</c:v>
                </c:pt>
                <c:pt idx="807">
                  <c:v>-46.245393</c:v>
                </c:pt>
                <c:pt idx="808">
                  <c:v>-45.431232999999999</c:v>
                </c:pt>
                <c:pt idx="809">
                  <c:v>-44.593828999999999</c:v>
                </c:pt>
                <c:pt idx="810">
                  <c:v>-43.735978000000003</c:v>
                </c:pt>
                <c:pt idx="811">
                  <c:v>-42.860599000000001</c:v>
                </c:pt>
                <c:pt idx="812">
                  <c:v>-41.970573000000002</c:v>
                </c:pt>
                <c:pt idx="813">
                  <c:v>-41.068564000000002</c:v>
                </c:pt>
                <c:pt idx="814">
                  <c:v>-40.156917</c:v>
                </c:pt>
                <c:pt idx="815">
                  <c:v>-39.237676</c:v>
                </c:pt>
                <c:pt idx="816">
                  <c:v>-38.312648000000003</c:v>
                </c:pt>
                <c:pt idx="817">
                  <c:v>-37.383437999999998</c:v>
                </c:pt>
                <c:pt idx="818">
                  <c:v>-36.451403999999997</c:v>
                </c:pt>
                <c:pt idx="819">
                  <c:v>-35.517595</c:v>
                </c:pt>
                <c:pt idx="820">
                  <c:v>-34.582819000000001</c:v>
                </c:pt>
                <c:pt idx="821">
                  <c:v>-33.647806000000003</c:v>
                </c:pt>
                <c:pt idx="822">
                  <c:v>-32.713324</c:v>
                </c:pt>
                <c:pt idx="823">
                  <c:v>-31.780224</c:v>
                </c:pt>
                <c:pt idx="824">
                  <c:v>-30.849505000000001</c:v>
                </c:pt>
                <c:pt idx="825">
                  <c:v>-29.922318000000001</c:v>
                </c:pt>
                <c:pt idx="826">
                  <c:v>-28.999842000000001</c:v>
                </c:pt>
                <c:pt idx="827">
                  <c:v>-28.083112</c:v>
                </c:pt>
                <c:pt idx="828">
                  <c:v>-27.172944000000001</c:v>
                </c:pt>
                <c:pt idx="829">
                  <c:v>-26.269902999999999</c:v>
                </c:pt>
                <c:pt idx="830">
                  <c:v>-25.374286999999999</c:v>
                </c:pt>
                <c:pt idx="831">
                  <c:v>-24.486181999999999</c:v>
                </c:pt>
                <c:pt idx="832">
                  <c:v>-23.605564000000001</c:v>
                </c:pt>
                <c:pt idx="833">
                  <c:v>-22.732377</c:v>
                </c:pt>
                <c:pt idx="834">
                  <c:v>-21.866503999999999</c:v>
                </c:pt>
                <c:pt idx="835">
                  <c:v>-21.007588999999999</c:v>
                </c:pt>
                <c:pt idx="836">
                  <c:v>-20.154876000000002</c:v>
                </c:pt>
                <c:pt idx="837">
                  <c:v>-19.307171</c:v>
                </c:pt>
                <c:pt idx="838">
                  <c:v>-18.463025999999999</c:v>
                </c:pt>
                <c:pt idx="839">
                  <c:v>-17.621074</c:v>
                </c:pt>
                <c:pt idx="840">
                  <c:v>-16.780360000000002</c:v>
                </c:pt>
                <c:pt idx="841">
                  <c:v>-15.940396</c:v>
                </c:pt>
                <c:pt idx="842">
                  <c:v>-15.100835</c:v>
                </c:pt>
                <c:pt idx="843">
                  <c:v>-14.261094999999999</c:v>
                </c:pt>
                <c:pt idx="844">
                  <c:v>-13.420258</c:v>
                </c:pt>
                <c:pt idx="845">
                  <c:v>-12.577291000000001</c:v>
                </c:pt>
                <c:pt idx="846">
                  <c:v>-11.731356999999999</c:v>
                </c:pt>
                <c:pt idx="847">
                  <c:v>-10.881935</c:v>
                </c:pt>
                <c:pt idx="848">
                  <c:v>-10.028727</c:v>
                </c:pt>
                <c:pt idx="849">
                  <c:v>-9.1714939999999991</c:v>
                </c:pt>
                <c:pt idx="850">
                  <c:v>-8.3099290000000003</c:v>
                </c:pt>
                <c:pt idx="851">
                  <c:v>-7.4435849999999997</c:v>
                </c:pt>
                <c:pt idx="852">
                  <c:v>-6.5718920000000001</c:v>
                </c:pt>
                <c:pt idx="853">
                  <c:v>-5.6943089999999996</c:v>
                </c:pt>
                <c:pt idx="854">
                  <c:v>-4.8104899999999997</c:v>
                </c:pt>
                <c:pt idx="855">
                  <c:v>-3.9203049999999999</c:v>
                </c:pt>
                <c:pt idx="856">
                  <c:v>-3.0236740000000002</c:v>
                </c:pt>
                <c:pt idx="857">
                  <c:v>-2.120403</c:v>
                </c:pt>
                <c:pt idx="858">
                  <c:v>-1.2102090000000001</c:v>
                </c:pt>
                <c:pt idx="859">
                  <c:v>-0.29284900000000003</c:v>
                </c:pt>
                <c:pt idx="860">
                  <c:v>0.63180999999999998</c:v>
                </c:pt>
                <c:pt idx="861">
                  <c:v>1.5638129999999999</c:v>
                </c:pt>
                <c:pt idx="862">
                  <c:v>2.503155</c:v>
                </c:pt>
                <c:pt idx="863">
                  <c:v>3.44977</c:v>
                </c:pt>
                <c:pt idx="864">
                  <c:v>4.403607</c:v>
                </c:pt>
                <c:pt idx="865">
                  <c:v>5.3647419999999997</c:v>
                </c:pt>
                <c:pt idx="866">
                  <c:v>6.3333539999999999</c:v>
                </c:pt>
                <c:pt idx="867">
                  <c:v>7.3095420000000004</c:v>
                </c:pt>
                <c:pt idx="868">
                  <c:v>8.2931220000000003</c:v>
                </c:pt>
                <c:pt idx="869">
                  <c:v>9.2835839999999994</c:v>
                </c:pt>
                <c:pt idx="870">
                  <c:v>10.280212000000001</c:v>
                </c:pt>
                <c:pt idx="871">
                  <c:v>11.282296000000001</c:v>
                </c:pt>
                <c:pt idx="872">
                  <c:v>12.289291</c:v>
                </c:pt>
                <c:pt idx="873">
                  <c:v>13.300796999999999</c:v>
                </c:pt>
                <c:pt idx="874">
                  <c:v>14.316323000000001</c:v>
                </c:pt>
                <c:pt idx="875">
                  <c:v>15.335044</c:v>
                </c:pt>
                <c:pt idx="876">
                  <c:v>16.355782000000001</c:v>
                </c:pt>
                <c:pt idx="877">
                  <c:v>17.377151000000001</c:v>
                </c:pt>
                <c:pt idx="878">
                  <c:v>18.397689</c:v>
                </c:pt>
                <c:pt idx="879">
                  <c:v>19.415970999999999</c:v>
                </c:pt>
                <c:pt idx="880">
                  <c:v>20.430613999999998</c:v>
                </c:pt>
                <c:pt idx="881">
                  <c:v>21.440135999999999</c:v>
                </c:pt>
                <c:pt idx="882">
                  <c:v>22.442803999999999</c:v>
                </c:pt>
                <c:pt idx="883">
                  <c:v>23.436537000000001</c:v>
                </c:pt>
                <c:pt idx="884">
                  <c:v>24.418880000000001</c:v>
                </c:pt>
                <c:pt idx="885">
                  <c:v>25.387134</c:v>
                </c:pt>
                <c:pt idx="886">
                  <c:v>26.338625</c:v>
                </c:pt>
                <c:pt idx="887">
                  <c:v>27.270887999999999</c:v>
                </c:pt>
                <c:pt idx="888">
                  <c:v>28.181673</c:v>
                </c:pt>
                <c:pt idx="889">
                  <c:v>29.068892999999999</c:v>
                </c:pt>
                <c:pt idx="890">
                  <c:v>29.930513999999999</c:v>
                </c:pt>
                <c:pt idx="891">
                  <c:v>30.764500000000002</c:v>
                </c:pt>
                <c:pt idx="892">
                  <c:v>31.568878999999999</c:v>
                </c:pt>
                <c:pt idx="893">
                  <c:v>32.341898999999998</c:v>
                </c:pt>
                <c:pt idx="894">
                  <c:v>33.082165000000003</c:v>
                </c:pt>
                <c:pt idx="895">
                  <c:v>33.788654999999999</c:v>
                </c:pt>
                <c:pt idx="896">
                  <c:v>34.460673</c:v>
                </c:pt>
                <c:pt idx="897">
                  <c:v>35.097808999999998</c:v>
                </c:pt>
                <c:pt idx="898">
                  <c:v>35.699897999999997</c:v>
                </c:pt>
                <c:pt idx="899">
                  <c:v>36.266933999999999</c:v>
                </c:pt>
                <c:pt idx="900">
                  <c:v>36.799059</c:v>
                </c:pt>
                <c:pt idx="901">
                  <c:v>37.296593999999999</c:v>
                </c:pt>
                <c:pt idx="902">
                  <c:v>37.760080000000002</c:v>
                </c:pt>
                <c:pt idx="903">
                  <c:v>38.190264999999997</c:v>
                </c:pt>
                <c:pt idx="904">
                  <c:v>38.588107999999998</c:v>
                </c:pt>
                <c:pt idx="905">
                  <c:v>38.954715999999998</c:v>
                </c:pt>
                <c:pt idx="906">
                  <c:v>39.291153000000001</c:v>
                </c:pt>
                <c:pt idx="907">
                  <c:v>39.598277000000003</c:v>
                </c:pt>
                <c:pt idx="908">
                  <c:v>39.876767999999998</c:v>
                </c:pt>
                <c:pt idx="909">
                  <c:v>40.127226</c:v>
                </c:pt>
                <c:pt idx="910">
                  <c:v>40.350211000000002</c:v>
                </c:pt>
                <c:pt idx="911">
                  <c:v>40.546174000000001</c:v>
                </c:pt>
                <c:pt idx="912">
                  <c:v>40.715370999999998</c:v>
                </c:pt>
                <c:pt idx="913">
                  <c:v>40.857835999999999</c:v>
                </c:pt>
                <c:pt idx="914">
                  <c:v>40.973463000000002</c:v>
                </c:pt>
                <c:pt idx="915">
                  <c:v>41.062092999999997</c:v>
                </c:pt>
                <c:pt idx="916">
                  <c:v>41.123497</c:v>
                </c:pt>
                <c:pt idx="917">
                  <c:v>41.157316999999999</c:v>
                </c:pt>
                <c:pt idx="918">
                  <c:v>41.163110000000003</c:v>
                </c:pt>
                <c:pt idx="919">
                  <c:v>41.140515000000001</c:v>
                </c:pt>
                <c:pt idx="920">
                  <c:v>41.089454000000003</c:v>
                </c:pt>
                <c:pt idx="921">
                  <c:v>41.010209000000003</c:v>
                </c:pt>
                <c:pt idx="922">
                  <c:v>40.903354999999998</c:v>
                </c:pt>
                <c:pt idx="923">
                  <c:v>40.769668000000003</c:v>
                </c:pt>
                <c:pt idx="924">
                  <c:v>40.610101999999998</c:v>
                </c:pt>
                <c:pt idx="925">
                  <c:v>40.425789999999999</c:v>
                </c:pt>
                <c:pt idx="926">
                  <c:v>40.217905999999999</c:v>
                </c:pt>
                <c:pt idx="927">
                  <c:v>39.987442999999999</c:v>
                </c:pt>
                <c:pt idx="928">
                  <c:v>39.735185999999999</c:v>
                </c:pt>
                <c:pt idx="929">
                  <c:v>39.461883</c:v>
                </c:pt>
                <c:pt idx="930">
                  <c:v>39.168371</c:v>
                </c:pt>
                <c:pt idx="931">
                  <c:v>38.855572000000002</c:v>
                </c:pt>
                <c:pt idx="932">
                  <c:v>38.524410000000003</c:v>
                </c:pt>
                <c:pt idx="933">
                  <c:v>38.175676000000003</c:v>
                </c:pt>
                <c:pt idx="934">
                  <c:v>37.809964999999998</c:v>
                </c:pt>
                <c:pt idx="935">
                  <c:v>37.427726999999997</c:v>
                </c:pt>
                <c:pt idx="936">
                  <c:v>37.029336999999998</c:v>
                </c:pt>
                <c:pt idx="937">
                  <c:v>36.615141000000001</c:v>
                </c:pt>
                <c:pt idx="938">
                  <c:v>36.185437999999998</c:v>
                </c:pt>
                <c:pt idx="939">
                  <c:v>35.740462000000001</c:v>
                </c:pt>
                <c:pt idx="940">
                  <c:v>35.280501000000001</c:v>
                </c:pt>
                <c:pt idx="941">
                  <c:v>34.806061</c:v>
                </c:pt>
                <c:pt idx="942">
                  <c:v>34.317903999999999</c:v>
                </c:pt>
                <c:pt idx="943">
                  <c:v>33.816994000000001</c:v>
                </c:pt>
                <c:pt idx="944">
                  <c:v>33.304405000000003</c:v>
                </c:pt>
                <c:pt idx="945">
                  <c:v>32.781219999999998</c:v>
                </c:pt>
                <c:pt idx="946">
                  <c:v>32.248567999999999</c:v>
                </c:pt>
                <c:pt idx="947">
                  <c:v>31.707787</c:v>
                </c:pt>
                <c:pt idx="948">
                  <c:v>31.160527999999999</c:v>
                </c:pt>
                <c:pt idx="949">
                  <c:v>30.608684</c:v>
                </c:pt>
                <c:pt idx="950">
                  <c:v>30.054209</c:v>
                </c:pt>
                <c:pt idx="951">
                  <c:v>29.499018</c:v>
                </c:pt>
                <c:pt idx="952">
                  <c:v>28.945035000000001</c:v>
                </c:pt>
                <c:pt idx="953">
                  <c:v>28.394257</c:v>
                </c:pt>
                <c:pt idx="954">
                  <c:v>27.848732999999999</c:v>
                </c:pt>
                <c:pt idx="955">
                  <c:v>27.310421000000002</c:v>
                </c:pt>
                <c:pt idx="956">
                  <c:v>26.781020000000002</c:v>
                </c:pt>
                <c:pt idx="957">
                  <c:v>26.261851</c:v>
                </c:pt>
                <c:pt idx="958">
                  <c:v>25.753869000000002</c:v>
                </c:pt>
                <c:pt idx="959">
                  <c:v>25.257769</c:v>
                </c:pt>
                <c:pt idx="960">
                  <c:v>24.774166000000001</c:v>
                </c:pt>
                <c:pt idx="961">
                  <c:v>24.303730000000002</c:v>
                </c:pt>
                <c:pt idx="962">
                  <c:v>23.847194000000002</c:v>
                </c:pt>
                <c:pt idx="963">
                  <c:v>23.405284000000002</c:v>
                </c:pt>
                <c:pt idx="964">
                  <c:v>22.978548</c:v>
                </c:pt>
                <c:pt idx="965">
                  <c:v>22.567139999999998</c:v>
                </c:pt>
                <c:pt idx="966">
                  <c:v>22.170676</c:v>
                </c:pt>
                <c:pt idx="967">
                  <c:v>21.788283</c:v>
                </c:pt>
                <c:pt idx="968">
                  <c:v>21.418845000000001</c:v>
                </c:pt>
                <c:pt idx="969">
                  <c:v>21.061245</c:v>
                </c:pt>
                <c:pt idx="970">
                  <c:v>20.714587999999999</c:v>
                </c:pt>
                <c:pt idx="971">
                  <c:v>20.378297</c:v>
                </c:pt>
                <c:pt idx="972">
                  <c:v>20.052032000000001</c:v>
                </c:pt>
                <c:pt idx="973">
                  <c:v>19.735527999999999</c:v>
                </c:pt>
                <c:pt idx="974">
                  <c:v>19.428440999999999</c:v>
                </c:pt>
                <c:pt idx="975">
                  <c:v>19.130196000000002</c:v>
                </c:pt>
                <c:pt idx="976">
                  <c:v>18.839935000000001</c:v>
                </c:pt>
                <c:pt idx="977">
                  <c:v>18.556652</c:v>
                </c:pt>
                <c:pt idx="978">
                  <c:v>18.279467</c:v>
                </c:pt>
                <c:pt idx="979">
                  <c:v>18.007868999999999</c:v>
                </c:pt>
                <c:pt idx="980">
                  <c:v>17.741789000000001</c:v>
                </c:pt>
                <c:pt idx="981">
                  <c:v>17.481437</c:v>
                </c:pt>
                <c:pt idx="982">
                  <c:v>17.227027</c:v>
                </c:pt>
                <c:pt idx="983">
                  <c:v>16.978563999999999</c:v>
                </c:pt>
                <c:pt idx="984">
                  <c:v>16.735700999999999</c:v>
                </c:pt>
                <c:pt idx="985">
                  <c:v>16.497696999999999</c:v>
                </c:pt>
                <c:pt idx="986">
                  <c:v>16.263582</c:v>
                </c:pt>
                <c:pt idx="987">
                  <c:v>16.032444999999999</c:v>
                </c:pt>
                <c:pt idx="988">
                  <c:v>15.803595</c:v>
                </c:pt>
                <c:pt idx="989">
                  <c:v>15.576413000000001</c:v>
                </c:pt>
                <c:pt idx="990">
                  <c:v>15.350109</c:v>
                </c:pt>
                <c:pt idx="991">
                  <c:v>15.123678</c:v>
                </c:pt>
                <c:pt idx="992">
                  <c:v>14.896117</c:v>
                </c:pt>
                <c:pt idx="993">
                  <c:v>14.666625</c:v>
                </c:pt>
                <c:pt idx="994">
                  <c:v>14.434549000000001</c:v>
                </c:pt>
                <c:pt idx="995">
                  <c:v>14.199166</c:v>
                </c:pt>
                <c:pt idx="996">
                  <c:v>13.959581</c:v>
                </c:pt>
                <c:pt idx="997">
                  <c:v>13.714772</c:v>
                </c:pt>
                <c:pt idx="998">
                  <c:v>13.463668999999999</c:v>
                </c:pt>
                <c:pt idx="999">
                  <c:v>13.205185999999999</c:v>
                </c:pt>
                <c:pt idx="1000">
                  <c:v>12.938285</c:v>
                </c:pt>
                <c:pt idx="1001">
                  <c:v>12.662069000000001</c:v>
                </c:pt>
                <c:pt idx="1002">
                  <c:v>12.375895999999999</c:v>
                </c:pt>
                <c:pt idx="1003">
                  <c:v>12.079433</c:v>
                </c:pt>
                <c:pt idx="1004">
                  <c:v>11.772657000000001</c:v>
                </c:pt>
                <c:pt idx="1005">
                  <c:v>11.455812999999999</c:v>
                </c:pt>
                <c:pt idx="1006">
                  <c:v>11.129454000000001</c:v>
                </c:pt>
                <c:pt idx="1007">
                  <c:v>10.794489</c:v>
                </c:pt>
                <c:pt idx="1008">
                  <c:v>10.452149</c:v>
                </c:pt>
                <c:pt idx="1009">
                  <c:v>10.103877000000001</c:v>
                </c:pt>
                <c:pt idx="1010">
                  <c:v>9.7511770000000002</c:v>
                </c:pt>
                <c:pt idx="1011">
                  <c:v>9.3954740000000001</c:v>
                </c:pt>
                <c:pt idx="1012">
                  <c:v>9.0380640000000003</c:v>
                </c:pt>
                <c:pt idx="1013">
                  <c:v>8.6801700000000004</c:v>
                </c:pt>
                <c:pt idx="1014">
                  <c:v>8.3229760000000006</c:v>
                </c:pt>
                <c:pt idx="1015">
                  <c:v>7.9675789999999997</c:v>
                </c:pt>
                <c:pt idx="1016">
                  <c:v>7.6149129999999996</c:v>
                </c:pt>
                <c:pt idx="1017">
                  <c:v>7.26572</c:v>
                </c:pt>
                <c:pt idx="1018">
                  <c:v>6.9205629999999996</c:v>
                </c:pt>
                <c:pt idx="1019">
                  <c:v>6.5798730000000001</c:v>
                </c:pt>
                <c:pt idx="1020">
                  <c:v>6.2440480000000003</c:v>
                </c:pt>
                <c:pt idx="1021">
                  <c:v>5.9135970000000002</c:v>
                </c:pt>
                <c:pt idx="1022">
                  <c:v>5.5892109999999997</c:v>
                </c:pt>
                <c:pt idx="1023">
                  <c:v>5.2717359999999998</c:v>
                </c:pt>
                <c:pt idx="1024">
                  <c:v>4.9620860000000002</c:v>
                </c:pt>
                <c:pt idx="1025">
                  <c:v>4.6611370000000001</c:v>
                </c:pt>
                <c:pt idx="1026">
                  <c:v>4.3696489999999999</c:v>
                </c:pt>
                <c:pt idx="1027">
                  <c:v>4.0882959999999997</c:v>
                </c:pt>
                <c:pt idx="1028">
                  <c:v>3.8177289999999999</c:v>
                </c:pt>
                <c:pt idx="1029">
                  <c:v>3.558875</c:v>
                </c:pt>
                <c:pt idx="1030">
                  <c:v>3.312649</c:v>
                </c:pt>
                <c:pt idx="1031">
                  <c:v>3.0800529999999999</c:v>
                </c:pt>
                <c:pt idx="1032">
                  <c:v>2.862028</c:v>
                </c:pt>
                <c:pt idx="1033">
                  <c:v>2.6594169999999999</c:v>
                </c:pt>
                <c:pt idx="1034">
                  <c:v>2.472912</c:v>
                </c:pt>
                <c:pt idx="1035">
                  <c:v>2.3029130000000002</c:v>
                </c:pt>
                <c:pt idx="1036">
                  <c:v>2.149492</c:v>
                </c:pt>
                <c:pt idx="1037">
                  <c:v>2.0125350000000002</c:v>
                </c:pt>
                <c:pt idx="1038">
                  <c:v>1.8919170000000001</c:v>
                </c:pt>
                <c:pt idx="1039">
                  <c:v>1.787569</c:v>
                </c:pt>
                <c:pt idx="1040">
                  <c:v>1.6994419999999999</c:v>
                </c:pt>
                <c:pt idx="1041">
                  <c:v>1.627418</c:v>
                </c:pt>
                <c:pt idx="1042">
                  <c:v>1.5712839999999999</c:v>
                </c:pt>
                <c:pt idx="1043">
                  <c:v>1.5308299999999999</c:v>
                </c:pt>
                <c:pt idx="1044">
                  <c:v>1.50597</c:v>
                </c:pt>
                <c:pt idx="1045">
                  <c:v>1.4968570000000001</c:v>
                </c:pt>
                <c:pt idx="1046">
                  <c:v>1.5039579999999999</c:v>
                </c:pt>
                <c:pt idx="1047">
                  <c:v>1.5280860000000001</c:v>
                </c:pt>
                <c:pt idx="1048">
                  <c:v>1.5703370000000001</c:v>
                </c:pt>
                <c:pt idx="1049">
                  <c:v>1.6319969999999999</c:v>
                </c:pt>
                <c:pt idx="1050">
                  <c:v>1.7144600000000001</c:v>
                </c:pt>
                <c:pt idx="1051">
                  <c:v>1.8191269999999999</c:v>
                </c:pt>
                <c:pt idx="1052">
                  <c:v>1.9473020000000001</c:v>
                </c:pt>
                <c:pt idx="1053">
                  <c:v>2.1001620000000001</c:v>
                </c:pt>
                <c:pt idx="1054">
                  <c:v>2.2787410000000001</c:v>
                </c:pt>
                <c:pt idx="1055">
                  <c:v>2.4837790000000002</c:v>
                </c:pt>
                <c:pt idx="1056">
                  <c:v>2.7154690000000001</c:v>
                </c:pt>
                <c:pt idx="1057">
                  <c:v>2.9733390000000002</c:v>
                </c:pt>
                <c:pt idx="1058">
                  <c:v>3.256332</c:v>
                </c:pt>
                <c:pt idx="1059">
                  <c:v>3.5629420000000001</c:v>
                </c:pt>
                <c:pt idx="1060">
                  <c:v>3.891381</c:v>
                </c:pt>
                <c:pt idx="1061">
                  <c:v>4.2397210000000003</c:v>
                </c:pt>
                <c:pt idx="1062">
                  <c:v>4.6060179999999997</c:v>
                </c:pt>
                <c:pt idx="1063">
                  <c:v>4.9884069999999996</c:v>
                </c:pt>
                <c:pt idx="1064">
                  <c:v>5.385205</c:v>
                </c:pt>
                <c:pt idx="1065">
                  <c:v>5.7949890000000002</c:v>
                </c:pt>
                <c:pt idx="1066">
                  <c:v>6.2165929999999996</c:v>
                </c:pt>
                <c:pt idx="1067">
                  <c:v>6.649057</c:v>
                </c:pt>
                <c:pt idx="1068">
                  <c:v>7.0915889999999999</c:v>
                </c:pt>
                <c:pt idx="1069">
                  <c:v>7.54359</c:v>
                </c:pt>
                <c:pt idx="1070">
                  <c:v>8.0046619999999997</c:v>
                </c:pt>
                <c:pt idx="1071">
                  <c:v>8.4745249999999999</c:v>
                </c:pt>
                <c:pt idx="1072">
                  <c:v>8.9529599999999991</c:v>
                </c:pt>
                <c:pt idx="1073">
                  <c:v>9.439819</c:v>
                </c:pt>
                <c:pt idx="1074">
                  <c:v>9.9350810000000003</c:v>
                </c:pt>
                <c:pt idx="1075">
                  <c:v>10.438845000000001</c:v>
                </c:pt>
                <c:pt idx="1076">
                  <c:v>10.951207</c:v>
                </c:pt>
                <c:pt idx="1077">
                  <c:v>11.472089</c:v>
                </c:pt>
                <c:pt idx="1078">
                  <c:v>12.001094999999999</c:v>
                </c:pt>
                <c:pt idx="1079">
                  <c:v>12.537438</c:v>
                </c:pt>
                <c:pt idx="1080">
                  <c:v>13.079979</c:v>
                </c:pt>
                <c:pt idx="1081">
                  <c:v>13.627375000000001</c:v>
                </c:pt>
                <c:pt idx="1082">
                  <c:v>14.178208</c:v>
                </c:pt>
                <c:pt idx="1083">
                  <c:v>14.731076</c:v>
                </c:pt>
                <c:pt idx="1084">
                  <c:v>15.284602</c:v>
                </c:pt>
                <c:pt idx="1085">
                  <c:v>15.837346</c:v>
                </c:pt>
                <c:pt idx="1086">
                  <c:v>16.387681000000001</c:v>
                </c:pt>
                <c:pt idx="1087">
                  <c:v>16.933706000000001</c:v>
                </c:pt>
                <c:pt idx="1088">
                  <c:v>17.473312</c:v>
                </c:pt>
                <c:pt idx="1089">
                  <c:v>18.004408000000002</c:v>
                </c:pt>
                <c:pt idx="1090">
                  <c:v>18.525106999999998</c:v>
                </c:pt>
                <c:pt idx="1091">
                  <c:v>19.033760000000001</c:v>
                </c:pt>
                <c:pt idx="1092">
                  <c:v>19.528884000000001</c:v>
                </c:pt>
                <c:pt idx="1093">
                  <c:v>20.009180000000001</c:v>
                </c:pt>
                <c:pt idx="1094">
                  <c:v>20.473638999999999</c:v>
                </c:pt>
                <c:pt idx="1095">
                  <c:v>20.921717000000001</c:v>
                </c:pt>
                <c:pt idx="1096">
                  <c:v>21.353404999999999</c:v>
                </c:pt>
                <c:pt idx="1097">
                  <c:v>21.769000999999999</c:v>
                </c:pt>
                <c:pt idx="1098">
                  <c:v>22.168748999999998</c:v>
                </c:pt>
                <c:pt idx="1099">
                  <c:v>22.552726</c:v>
                </c:pt>
                <c:pt idx="1100">
                  <c:v>22.920933999999999</c:v>
                </c:pt>
                <c:pt idx="1101">
                  <c:v>23.273364000000001</c:v>
                </c:pt>
                <c:pt idx="1102">
                  <c:v>23.609963</c:v>
                </c:pt>
                <c:pt idx="1103">
                  <c:v>23.930629</c:v>
                </c:pt>
                <c:pt idx="1104">
                  <c:v>24.235285000000001</c:v>
                </c:pt>
                <c:pt idx="1105">
                  <c:v>24.523934000000001</c:v>
                </c:pt>
                <c:pt idx="1106">
                  <c:v>24.796675</c:v>
                </c:pt>
                <c:pt idx="1107">
                  <c:v>25.053674000000001</c:v>
                </c:pt>
                <c:pt idx="1108">
                  <c:v>25.295166999999999</c:v>
                </c:pt>
                <c:pt idx="1109">
                  <c:v>25.521481999999999</c:v>
                </c:pt>
                <c:pt idx="1110">
                  <c:v>25.733013</c:v>
                </c:pt>
                <c:pt idx="1111">
                  <c:v>25.930164000000001</c:v>
                </c:pt>
                <c:pt idx="1112">
                  <c:v>26.113319000000001</c:v>
                </c:pt>
                <c:pt idx="1113">
                  <c:v>26.282851000000001</c:v>
                </c:pt>
                <c:pt idx="1114">
                  <c:v>26.439170000000001</c:v>
                </c:pt>
                <c:pt idx="1115">
                  <c:v>26.582754999999999</c:v>
                </c:pt>
                <c:pt idx="1116">
                  <c:v>26.714131999999999</c:v>
                </c:pt>
                <c:pt idx="1117">
                  <c:v>26.833812000000002</c:v>
                </c:pt>
                <c:pt idx="1118">
                  <c:v>26.942198999999999</c:v>
                </c:pt>
                <c:pt idx="1119">
                  <c:v>27.039535999999998</c:v>
                </c:pt>
                <c:pt idx="1120">
                  <c:v>27.125848000000001</c:v>
                </c:pt>
                <c:pt idx="1121">
                  <c:v>27.200904999999999</c:v>
                </c:pt>
                <c:pt idx="1122">
                  <c:v>27.264261999999999</c:v>
                </c:pt>
                <c:pt idx="1123">
                  <c:v>27.315376000000001</c:v>
                </c:pt>
                <c:pt idx="1124">
                  <c:v>27.353683</c:v>
                </c:pt>
                <c:pt idx="1125">
                  <c:v>27.378688</c:v>
                </c:pt>
                <c:pt idx="1126">
                  <c:v>27.390063000000001</c:v>
                </c:pt>
                <c:pt idx="1127">
                  <c:v>27.387651999999999</c:v>
                </c:pt>
                <c:pt idx="1128">
                  <c:v>27.371411999999999</c:v>
                </c:pt>
                <c:pt idx="1129">
                  <c:v>27.341418000000001</c:v>
                </c:pt>
                <c:pt idx="1130">
                  <c:v>27.297951000000001</c:v>
                </c:pt>
                <c:pt idx="1131">
                  <c:v>27.241712</c:v>
                </c:pt>
                <c:pt idx="1132">
                  <c:v>27.174047000000002</c:v>
                </c:pt>
                <c:pt idx="1133">
                  <c:v>27.096997999999999</c:v>
                </c:pt>
                <c:pt idx="1134">
                  <c:v>27.013099</c:v>
                </c:pt>
                <c:pt idx="1135">
                  <c:v>26.924941</c:v>
                </c:pt>
                <c:pt idx="1136">
                  <c:v>26.834804999999999</c:v>
                </c:pt>
                <c:pt idx="1137">
                  <c:v>26.744603000000001</c:v>
                </c:pt>
                <c:pt idx="1138">
                  <c:v>26.65598</c:v>
                </c:pt>
                <c:pt idx="1139">
                  <c:v>26.570354999999999</c:v>
                </c:pt>
                <c:pt idx="1140">
                  <c:v>26.488925999999999</c:v>
                </c:pt>
                <c:pt idx="1141">
                  <c:v>26.412697999999999</c:v>
                </c:pt>
                <c:pt idx="1142">
                  <c:v>26.342452000000002</c:v>
                </c:pt>
                <c:pt idx="1143">
                  <c:v>26.278652000000001</c:v>
                </c:pt>
                <c:pt idx="1144">
                  <c:v>26.221356</c:v>
                </c:pt>
                <c:pt idx="1145">
                  <c:v>26.170255000000001</c:v>
                </c:pt>
                <c:pt idx="1146">
                  <c:v>26.124779</c:v>
                </c:pt>
                <c:pt idx="1147">
                  <c:v>26.084202000000001</c:v>
                </c:pt>
                <c:pt idx="1148">
                  <c:v>26.04766</c:v>
                </c:pt>
                <c:pt idx="1149">
                  <c:v>26.014168999999999</c:v>
                </c:pt>
                <c:pt idx="1150">
                  <c:v>25.982735000000002</c:v>
                </c:pt>
                <c:pt idx="1151">
                  <c:v>25.952491999999999</c:v>
                </c:pt>
                <c:pt idx="1152">
                  <c:v>25.922785000000001</c:v>
                </c:pt>
                <c:pt idx="1153">
                  <c:v>25.893187999999999</c:v>
                </c:pt>
                <c:pt idx="1154">
                  <c:v>25.863399999999999</c:v>
                </c:pt>
                <c:pt idx="1155">
                  <c:v>25.833062000000002</c:v>
                </c:pt>
                <c:pt idx="1156">
                  <c:v>25.801693</c:v>
                </c:pt>
                <c:pt idx="1157">
                  <c:v>25.768843</c:v>
                </c:pt>
                <c:pt idx="1158">
                  <c:v>25.734269999999999</c:v>
                </c:pt>
                <c:pt idx="1159">
                  <c:v>25.698011000000001</c:v>
                </c:pt>
                <c:pt idx="1160">
                  <c:v>25.660347999999999</c:v>
                </c:pt>
                <c:pt idx="1161">
                  <c:v>25.621635999999999</c:v>
                </c:pt>
                <c:pt idx="1162">
                  <c:v>25.582113</c:v>
                </c:pt>
                <c:pt idx="1163">
                  <c:v>25.541846</c:v>
                </c:pt>
                <c:pt idx="1164">
                  <c:v>25.500848999999999</c:v>
                </c:pt>
                <c:pt idx="1165">
                  <c:v>25.45919</c:v>
                </c:pt>
                <c:pt idx="1166">
                  <c:v>25.416993999999999</c:v>
                </c:pt>
                <c:pt idx="1167">
                  <c:v>25.374444</c:v>
                </c:pt>
                <c:pt idx="1168">
                  <c:v>25.331862999999998</c:v>
                </c:pt>
                <c:pt idx="1169">
                  <c:v>25.289767999999999</c:v>
                </c:pt>
                <c:pt idx="1170">
                  <c:v>25.24877</c:v>
                </c:pt>
                <c:pt idx="1171">
                  <c:v>25.209485000000001</c:v>
                </c:pt>
                <c:pt idx="1172">
                  <c:v>25.172546000000001</c:v>
                </c:pt>
                <c:pt idx="1173">
                  <c:v>25.138594000000001</c:v>
                </c:pt>
                <c:pt idx="1174">
                  <c:v>25.108108000000001</c:v>
                </c:pt>
                <c:pt idx="1175">
                  <c:v>25.081199999999999</c:v>
                </c:pt>
                <c:pt idx="1176">
                  <c:v>25.057589</c:v>
                </c:pt>
                <c:pt idx="1177">
                  <c:v>25.036746000000001</c:v>
                </c:pt>
                <c:pt idx="1178">
                  <c:v>25.018007999999998</c:v>
                </c:pt>
                <c:pt idx="1179">
                  <c:v>25.000601</c:v>
                </c:pt>
                <c:pt idx="1180">
                  <c:v>24.983615</c:v>
                </c:pt>
                <c:pt idx="1181">
                  <c:v>24.965923</c:v>
                </c:pt>
                <c:pt idx="1182">
                  <c:v>24.946110000000001</c:v>
                </c:pt>
                <c:pt idx="1183">
                  <c:v>24.922516000000002</c:v>
                </c:pt>
                <c:pt idx="1184">
                  <c:v>24.893353999999999</c:v>
                </c:pt>
                <c:pt idx="1185">
                  <c:v>24.856753999999999</c:v>
                </c:pt>
                <c:pt idx="1186">
                  <c:v>24.810749999999999</c:v>
                </c:pt>
                <c:pt idx="1187">
                  <c:v>24.753347999999999</c:v>
                </c:pt>
                <c:pt idx="1188">
                  <c:v>24.682651</c:v>
                </c:pt>
                <c:pt idx="1189">
                  <c:v>24.596981</c:v>
                </c:pt>
                <c:pt idx="1190">
                  <c:v>24.494978</c:v>
                </c:pt>
                <c:pt idx="1191">
                  <c:v>24.375661999999998</c:v>
                </c:pt>
                <c:pt idx="1192">
                  <c:v>24.238375999999999</c:v>
                </c:pt>
                <c:pt idx="1193">
                  <c:v>24.082650999999998</c:v>
                </c:pt>
                <c:pt idx="1194">
                  <c:v>23.90813</c:v>
                </c:pt>
                <c:pt idx="1195">
                  <c:v>23.714632000000002</c:v>
                </c:pt>
                <c:pt idx="1196">
                  <c:v>23.502255000000002</c:v>
                </c:pt>
                <c:pt idx="1197">
                  <c:v>23.271374000000002</c:v>
                </c:pt>
                <c:pt idx="1198">
                  <c:v>23.022490999999999</c:v>
                </c:pt>
                <c:pt idx="1199">
                  <c:v>22.756063999999999</c:v>
                </c:pt>
                <c:pt idx="1200">
                  <c:v>22.472473999999998</c:v>
                </c:pt>
                <c:pt idx="1201">
                  <c:v>22.172153999999999</c:v>
                </c:pt>
                <c:pt idx="1202">
                  <c:v>21.855695000000001</c:v>
                </c:pt>
                <c:pt idx="1203">
                  <c:v>21.523817000000001</c:v>
                </c:pt>
                <c:pt idx="1204">
                  <c:v>21.177309999999999</c:v>
                </c:pt>
                <c:pt idx="1205">
                  <c:v>20.817036999999999</c:v>
                </c:pt>
                <c:pt idx="1206">
                  <c:v>20.443946</c:v>
                </c:pt>
                <c:pt idx="1207">
                  <c:v>20.059016</c:v>
                </c:pt>
                <c:pt idx="1208">
                  <c:v>19.663152</c:v>
                </c:pt>
                <c:pt idx="1209">
                  <c:v>19.257118999999999</c:v>
                </c:pt>
                <c:pt idx="1210">
                  <c:v>18.841557000000002</c:v>
                </c:pt>
                <c:pt idx="1211">
                  <c:v>18.417033</c:v>
                </c:pt>
                <c:pt idx="1212">
                  <c:v>17.984081</c:v>
                </c:pt>
                <c:pt idx="1213">
                  <c:v>17.543261999999999</c:v>
                </c:pt>
                <c:pt idx="1214">
                  <c:v>17.095279999999999</c:v>
                </c:pt>
                <c:pt idx="1215">
                  <c:v>16.641114999999999</c:v>
                </c:pt>
                <c:pt idx="1216">
                  <c:v>16.182022</c:v>
                </c:pt>
                <c:pt idx="1217">
                  <c:v>15.719357</c:v>
                </c:pt>
                <c:pt idx="1218">
                  <c:v>15.254250000000001</c:v>
                </c:pt>
                <c:pt idx="1219">
                  <c:v>14.787369</c:v>
                </c:pt>
                <c:pt idx="1220">
                  <c:v>14.318959</c:v>
                </c:pt>
                <c:pt idx="1221">
                  <c:v>13.849138</c:v>
                </c:pt>
                <c:pt idx="1222">
                  <c:v>13.378216</c:v>
                </c:pt>
                <c:pt idx="1223">
                  <c:v>12.906771000000001</c:v>
                </c:pt>
                <c:pt idx="1224">
                  <c:v>12.435485999999999</c:v>
                </c:pt>
                <c:pt idx="1225">
                  <c:v>11.964985</c:v>
                </c:pt>
                <c:pt idx="1226">
                  <c:v>11.495799999999999</c:v>
                </c:pt>
                <c:pt idx="1227">
                  <c:v>11.028472000000001</c:v>
                </c:pt>
                <c:pt idx="1228">
                  <c:v>10.563668</c:v>
                </c:pt>
                <c:pt idx="1229">
                  <c:v>10.102186</c:v>
                </c:pt>
                <c:pt idx="1230">
                  <c:v>9.6448940000000007</c:v>
                </c:pt>
                <c:pt idx="1231">
                  <c:v>9.1927459999999996</c:v>
                </c:pt>
                <c:pt idx="1232">
                  <c:v>8.7468950000000003</c:v>
                </c:pt>
                <c:pt idx="1233">
                  <c:v>8.3087850000000003</c:v>
                </c:pt>
                <c:pt idx="1234">
                  <c:v>7.8801110000000003</c:v>
                </c:pt>
                <c:pt idx="1235">
                  <c:v>7.4627129999999999</c:v>
                </c:pt>
                <c:pt idx="1236">
                  <c:v>7.0584550000000004</c:v>
                </c:pt>
                <c:pt idx="1237">
                  <c:v>6.6690820000000004</c:v>
                </c:pt>
                <c:pt idx="1238">
                  <c:v>6.2960940000000001</c:v>
                </c:pt>
                <c:pt idx="1239">
                  <c:v>5.9406509999999999</c:v>
                </c:pt>
                <c:pt idx="1240">
                  <c:v>5.6035870000000001</c:v>
                </c:pt>
                <c:pt idx="1241">
                  <c:v>5.2854669999999997</c:v>
                </c:pt>
                <c:pt idx="1242">
                  <c:v>4.9866210000000004</c:v>
                </c:pt>
                <c:pt idx="1243">
                  <c:v>4.7071740000000002</c:v>
                </c:pt>
                <c:pt idx="1244">
                  <c:v>4.4470150000000004</c:v>
                </c:pt>
                <c:pt idx="1245">
                  <c:v>4.2057159999999998</c:v>
                </c:pt>
                <c:pt idx="1246">
                  <c:v>3.9825740000000001</c:v>
                </c:pt>
                <c:pt idx="1247">
                  <c:v>3.7767940000000002</c:v>
                </c:pt>
                <c:pt idx="1248">
                  <c:v>3.5876169999999998</c:v>
                </c:pt>
                <c:pt idx="1249">
                  <c:v>3.4143590000000001</c:v>
                </c:pt>
                <c:pt idx="1250">
                  <c:v>3.256443</c:v>
                </c:pt>
                <c:pt idx="1251">
                  <c:v>3.1134059999999999</c:v>
                </c:pt>
                <c:pt idx="1252">
                  <c:v>2.9848889999999999</c:v>
                </c:pt>
                <c:pt idx="1253">
                  <c:v>2.8707039999999999</c:v>
                </c:pt>
                <c:pt idx="1254">
                  <c:v>2.7709239999999999</c:v>
                </c:pt>
                <c:pt idx="1255">
                  <c:v>2.6858879999999998</c:v>
                </c:pt>
                <c:pt idx="1256">
                  <c:v>2.6160199999999998</c:v>
                </c:pt>
                <c:pt idx="1257">
                  <c:v>2.5616349999999999</c:v>
                </c:pt>
                <c:pt idx="1258">
                  <c:v>2.5229300000000001</c:v>
                </c:pt>
                <c:pt idx="1259">
                  <c:v>2.5000650000000002</c:v>
                </c:pt>
                <c:pt idx="1260">
                  <c:v>2.4931589999999999</c:v>
                </c:pt>
                <c:pt idx="1261">
                  <c:v>2.5022099999999998</c:v>
                </c:pt>
                <c:pt idx="1262">
                  <c:v>2.5269900000000001</c:v>
                </c:pt>
                <c:pt idx="1263">
                  <c:v>2.566919</c:v>
                </c:pt>
                <c:pt idx="1264">
                  <c:v>2.620984</c:v>
                </c:pt>
                <c:pt idx="1265">
                  <c:v>2.687732</c:v>
                </c:pt>
                <c:pt idx="1266">
                  <c:v>2.7654100000000001</c:v>
                </c:pt>
                <c:pt idx="1267">
                  <c:v>2.8522210000000001</c:v>
                </c:pt>
                <c:pt idx="1268">
                  <c:v>2.9465400000000002</c:v>
                </c:pt>
                <c:pt idx="1269">
                  <c:v>3.0469369999999998</c:v>
                </c:pt>
                <c:pt idx="1270">
                  <c:v>3.1521210000000002</c:v>
                </c:pt>
                <c:pt idx="1271">
                  <c:v>3.2609089999999998</c:v>
                </c:pt>
                <c:pt idx="1272">
                  <c:v>3.3722059999999998</c:v>
                </c:pt>
                <c:pt idx="1273">
                  <c:v>3.4850080000000001</c:v>
                </c:pt>
                <c:pt idx="1274">
                  <c:v>3.5984090000000002</c:v>
                </c:pt>
                <c:pt idx="1275">
                  <c:v>3.7115930000000001</c:v>
                </c:pt>
                <c:pt idx="1276">
                  <c:v>3.823814</c:v>
                </c:pt>
                <c:pt idx="1277">
                  <c:v>3.9343659999999998</c:v>
                </c:pt>
                <c:pt idx="1278">
                  <c:v>4.0425829999999996</c:v>
                </c:pt>
                <c:pt idx="1279">
                  <c:v>4.1478289999999998</c:v>
                </c:pt>
                <c:pt idx="1280">
                  <c:v>4.2494889999999996</c:v>
                </c:pt>
                <c:pt idx="1281">
                  <c:v>4.3469220000000002</c:v>
                </c:pt>
                <c:pt idx="1282">
                  <c:v>4.4393750000000001</c:v>
                </c:pt>
                <c:pt idx="1283">
                  <c:v>4.5259460000000002</c:v>
                </c:pt>
                <c:pt idx="1284">
                  <c:v>4.6056749999999997</c:v>
                </c:pt>
                <c:pt idx="1285">
                  <c:v>4.6776790000000004</c:v>
                </c:pt>
                <c:pt idx="1286">
                  <c:v>4.741193</c:v>
                </c:pt>
                <c:pt idx="1287">
                  <c:v>4.7955759999999996</c:v>
                </c:pt>
                <c:pt idx="1288">
                  <c:v>4.840357</c:v>
                </c:pt>
                <c:pt idx="1289">
                  <c:v>4.8753019999999996</c:v>
                </c:pt>
                <c:pt idx="1290">
                  <c:v>4.9004329999999996</c:v>
                </c:pt>
                <c:pt idx="1291">
                  <c:v>4.9159940000000004</c:v>
                </c:pt>
                <c:pt idx="1292">
                  <c:v>4.9223549999999996</c:v>
                </c:pt>
                <c:pt idx="1293">
                  <c:v>4.9199190000000002</c:v>
                </c:pt>
                <c:pt idx="1294">
                  <c:v>4.9089919999999996</c:v>
                </c:pt>
                <c:pt idx="1295">
                  <c:v>4.889678</c:v>
                </c:pt>
                <c:pt idx="1296">
                  <c:v>4.861904</c:v>
                </c:pt>
                <c:pt idx="1297">
                  <c:v>4.825539</c:v>
                </c:pt>
                <c:pt idx="1298">
                  <c:v>4.7804580000000003</c:v>
                </c:pt>
                <c:pt idx="1299">
                  <c:v>4.7265280000000001</c:v>
                </c:pt>
                <c:pt idx="1300">
                  <c:v>4.6635470000000003</c:v>
                </c:pt>
                <c:pt idx="1301">
                  <c:v>4.5912459999999999</c:v>
                </c:pt>
                <c:pt idx="1302">
                  <c:v>4.5093899999999998</c:v>
                </c:pt>
                <c:pt idx="1303">
                  <c:v>4.4178980000000001</c:v>
                </c:pt>
                <c:pt idx="1304">
                  <c:v>4.3168800000000003</c:v>
                </c:pt>
                <c:pt idx="1305">
                  <c:v>4.2065489999999999</c:v>
                </c:pt>
                <c:pt idx="1306">
                  <c:v>4.0870829999999998</c:v>
                </c:pt>
                <c:pt idx="1307">
                  <c:v>3.9586070000000002</c:v>
                </c:pt>
                <c:pt idx="1308">
                  <c:v>3.82131</c:v>
                </c:pt>
                <c:pt idx="1309">
                  <c:v>3.6755330000000002</c:v>
                </c:pt>
                <c:pt idx="1310">
                  <c:v>3.5216889999999998</c:v>
                </c:pt>
                <c:pt idx="1311">
                  <c:v>3.3601260000000002</c:v>
                </c:pt>
                <c:pt idx="1312">
                  <c:v>3.19109</c:v>
                </c:pt>
                <c:pt idx="1313">
                  <c:v>3.0148619999999999</c:v>
                </c:pt>
                <c:pt idx="1314">
                  <c:v>2.831969</c:v>
                </c:pt>
                <c:pt idx="1315">
                  <c:v>2.643319</c:v>
                </c:pt>
                <c:pt idx="1316">
                  <c:v>2.4501580000000001</c:v>
                </c:pt>
                <c:pt idx="1317">
                  <c:v>2.2539310000000001</c:v>
                </c:pt>
                <c:pt idx="1318">
                  <c:v>2.0561150000000001</c:v>
                </c:pt>
                <c:pt idx="1319">
                  <c:v>1.858087</c:v>
                </c:pt>
                <c:pt idx="1320">
                  <c:v>1.6611</c:v>
                </c:pt>
                <c:pt idx="1321">
                  <c:v>1.4662710000000001</c:v>
                </c:pt>
                <c:pt idx="1322">
                  <c:v>1.2745150000000001</c:v>
                </c:pt>
                <c:pt idx="1323">
                  <c:v>1.0865389999999999</c:v>
                </c:pt>
                <c:pt idx="1324">
                  <c:v>0.90290700000000002</c:v>
                </c:pt>
                <c:pt idx="1325">
                  <c:v>0.724132</c:v>
                </c:pt>
                <c:pt idx="1326">
                  <c:v>0.55072399999999999</c:v>
                </c:pt>
                <c:pt idx="1327">
                  <c:v>0.38318600000000003</c:v>
                </c:pt>
                <c:pt idx="1328">
                  <c:v>0.22203800000000001</c:v>
                </c:pt>
                <c:pt idx="1329">
                  <c:v>6.7899000000000001E-2</c:v>
                </c:pt>
                <c:pt idx="1330">
                  <c:v>-7.8501000000000001E-2</c:v>
                </c:pt>
                <c:pt idx="1331">
                  <c:v>-0.21641299999999999</c:v>
                </c:pt>
                <c:pt idx="1332">
                  <c:v>-0.345223</c:v>
                </c:pt>
                <c:pt idx="1333">
                  <c:v>-0.46452500000000002</c:v>
                </c:pt>
                <c:pt idx="1334">
                  <c:v>-0.57404100000000002</c:v>
                </c:pt>
                <c:pt idx="1335">
                  <c:v>-0.673427</c:v>
                </c:pt>
                <c:pt idx="1336">
                  <c:v>-0.76216200000000001</c:v>
                </c:pt>
                <c:pt idx="1337">
                  <c:v>-0.83960999999999997</c:v>
                </c:pt>
                <c:pt idx="1338">
                  <c:v>-0.90517599999999998</c:v>
                </c:pt>
                <c:pt idx="1339">
                  <c:v>-0.95838299999999998</c:v>
                </c:pt>
                <c:pt idx="1340">
                  <c:v>-0.99883599999999995</c:v>
                </c:pt>
                <c:pt idx="1341">
                  <c:v>-1.0261819999999999</c:v>
                </c:pt>
                <c:pt idx="1342">
                  <c:v>-1.040138</c:v>
                </c:pt>
                <c:pt idx="1343">
                  <c:v>-1.0405549999999999</c:v>
                </c:pt>
                <c:pt idx="1344">
                  <c:v>-1.0274620000000001</c:v>
                </c:pt>
                <c:pt idx="1345">
                  <c:v>-1.001023</c:v>
                </c:pt>
                <c:pt idx="1346">
                  <c:v>-0.96147300000000002</c:v>
                </c:pt>
                <c:pt idx="1347">
                  <c:v>-0.90906100000000001</c:v>
                </c:pt>
                <c:pt idx="1348">
                  <c:v>-0.84401499999999996</c:v>
                </c:pt>
                <c:pt idx="1349">
                  <c:v>-0.76657399999999998</c:v>
                </c:pt>
                <c:pt idx="1350">
                  <c:v>-0.67706200000000005</c:v>
                </c:pt>
                <c:pt idx="1351">
                  <c:v>-0.57589299999999999</c:v>
                </c:pt>
                <c:pt idx="1352">
                  <c:v>-0.46351799999999999</c:v>
                </c:pt>
                <c:pt idx="1353">
                  <c:v>-0.34036300000000003</c:v>
                </c:pt>
                <c:pt idx="1354">
                  <c:v>-0.20676800000000001</c:v>
                </c:pt>
                <c:pt idx="1355">
                  <c:v>-6.2900999999999999E-2</c:v>
                </c:pt>
                <c:pt idx="1356">
                  <c:v>9.1264999999999999E-2</c:v>
                </c:pt>
                <c:pt idx="1357">
                  <c:v>0.25593700000000003</c:v>
                </c:pt>
                <c:pt idx="1358">
                  <c:v>0.43151400000000001</c:v>
                </c:pt>
                <c:pt idx="1359">
                  <c:v>0.61862300000000003</c:v>
                </c:pt>
                <c:pt idx="1360">
                  <c:v>0.81803000000000003</c:v>
                </c:pt>
                <c:pt idx="1361">
                  <c:v>1.0305059999999999</c:v>
                </c:pt>
                <c:pt idx="1362">
                  <c:v>1.2567159999999999</c:v>
                </c:pt>
                <c:pt idx="1363">
                  <c:v>1.49712</c:v>
                </c:pt>
                <c:pt idx="1364">
                  <c:v>1.7519169999999999</c:v>
                </c:pt>
                <c:pt idx="1365">
                  <c:v>2.0210759999999999</c:v>
                </c:pt>
                <c:pt idx="1366">
                  <c:v>2.3044220000000002</c:v>
                </c:pt>
                <c:pt idx="1367">
                  <c:v>2.6017030000000001</c:v>
                </c:pt>
                <c:pt idx="1368">
                  <c:v>2.9126159999999999</c:v>
                </c:pt>
                <c:pt idx="1369">
                  <c:v>3.2368380000000001</c:v>
                </c:pt>
                <c:pt idx="1370">
                  <c:v>3.5741070000000001</c:v>
                </c:pt>
                <c:pt idx="1371">
                  <c:v>3.9242469999999998</c:v>
                </c:pt>
                <c:pt idx="1372">
                  <c:v>4.287083</c:v>
                </c:pt>
                <c:pt idx="1373">
                  <c:v>4.6623140000000003</c:v>
                </c:pt>
                <c:pt idx="1374">
                  <c:v>5.0494139999999996</c:v>
                </c:pt>
                <c:pt idx="1375">
                  <c:v>5.4475319999999998</c:v>
                </c:pt>
                <c:pt idx="1376">
                  <c:v>5.8554950000000003</c:v>
                </c:pt>
                <c:pt idx="1377">
                  <c:v>6.2719959999999997</c:v>
                </c:pt>
                <c:pt idx="1378">
                  <c:v>6.6958489999999999</c:v>
                </c:pt>
                <c:pt idx="1379">
                  <c:v>7.1261479999999997</c:v>
                </c:pt>
                <c:pt idx="1380">
                  <c:v>7.5622660000000002</c:v>
                </c:pt>
                <c:pt idx="1381">
                  <c:v>8.0037649999999996</c:v>
                </c:pt>
                <c:pt idx="1382">
                  <c:v>8.4503120000000003</c:v>
                </c:pt>
                <c:pt idx="1383">
                  <c:v>8.9015889999999995</c:v>
                </c:pt>
                <c:pt idx="1384">
                  <c:v>9.3571939999999998</c:v>
                </c:pt>
                <c:pt idx="1385">
                  <c:v>9.8165999999999993</c:v>
                </c:pt>
                <c:pt idx="1386">
                  <c:v>10.279203000000001</c:v>
                </c:pt>
                <c:pt idx="1387">
                  <c:v>10.744374000000001</c:v>
                </c:pt>
                <c:pt idx="1388">
                  <c:v>11.211436000000001</c:v>
                </c:pt>
                <c:pt idx="1389">
                  <c:v>11.679622</c:v>
                </c:pt>
                <c:pt idx="1390">
                  <c:v>12.148076</c:v>
                </c:pt>
                <c:pt idx="1391">
                  <c:v>12.616028</c:v>
                </c:pt>
                <c:pt idx="1392">
                  <c:v>13.083009000000001</c:v>
                </c:pt>
                <c:pt idx="1393">
                  <c:v>13.548893</c:v>
                </c:pt>
                <c:pt idx="1394">
                  <c:v>14.013767</c:v>
                </c:pt>
                <c:pt idx="1395">
                  <c:v>14.477734</c:v>
                </c:pt>
                <c:pt idx="1396">
                  <c:v>14.940763</c:v>
                </c:pt>
                <c:pt idx="1397">
                  <c:v>15.402618</c:v>
                </c:pt>
                <c:pt idx="1398">
                  <c:v>15.862937000000001</c:v>
                </c:pt>
                <c:pt idx="1399">
                  <c:v>16.32141</c:v>
                </c:pt>
                <c:pt idx="1400">
                  <c:v>16.777912000000001</c:v>
                </c:pt>
                <c:pt idx="1401">
                  <c:v>17.232562999999999</c:v>
                </c:pt>
                <c:pt idx="1402">
                  <c:v>17.685701000000002</c:v>
                </c:pt>
                <c:pt idx="1403">
                  <c:v>18.137739</c:v>
                </c:pt>
                <c:pt idx="1404">
                  <c:v>18.588986999999999</c:v>
                </c:pt>
                <c:pt idx="1405">
                  <c:v>19.039522999999999</c:v>
                </c:pt>
                <c:pt idx="1406">
                  <c:v>19.489184000000002</c:v>
                </c:pt>
                <c:pt idx="1407">
                  <c:v>19.937663000000001</c:v>
                </c:pt>
                <c:pt idx="1408">
                  <c:v>20.384592000000001</c:v>
                </c:pt>
                <c:pt idx="1409">
                  <c:v>20.829575999999999</c:v>
                </c:pt>
                <c:pt idx="1410">
                  <c:v>21.272174</c:v>
                </c:pt>
                <c:pt idx="1411">
                  <c:v>21.711877000000001</c:v>
                </c:pt>
                <c:pt idx="1412">
                  <c:v>22.148101</c:v>
                </c:pt>
                <c:pt idx="1413">
                  <c:v>22.580164</c:v>
                </c:pt>
                <c:pt idx="1414">
                  <c:v>23.007259000000001</c:v>
                </c:pt>
                <c:pt idx="1415">
                  <c:v>23.428426999999999</c:v>
                </c:pt>
                <c:pt idx="1416">
                  <c:v>23.842593999999998</c:v>
                </c:pt>
                <c:pt idx="1417">
                  <c:v>24.24868</c:v>
                </c:pt>
                <c:pt idx="1418">
                  <c:v>24.645696000000001</c:v>
                </c:pt>
                <c:pt idx="1419">
                  <c:v>25.032786999999999</c:v>
                </c:pt>
                <c:pt idx="1420">
                  <c:v>25.409264</c:v>
                </c:pt>
                <c:pt idx="1421">
                  <c:v>25.774633999999999</c:v>
                </c:pt>
                <c:pt idx="1422">
                  <c:v>26.128616000000001</c:v>
                </c:pt>
                <c:pt idx="1423">
                  <c:v>26.471143000000001</c:v>
                </c:pt>
                <c:pt idx="1424">
                  <c:v>26.802358000000002</c:v>
                </c:pt>
                <c:pt idx="1425">
                  <c:v>27.122553</c:v>
                </c:pt>
                <c:pt idx="1426">
                  <c:v>27.432082999999999</c:v>
                </c:pt>
                <c:pt idx="1427">
                  <c:v>27.731293999999998</c:v>
                </c:pt>
                <c:pt idx="1428">
                  <c:v>28.020457</c:v>
                </c:pt>
                <c:pt idx="1429">
                  <c:v>28.299734000000001</c:v>
                </c:pt>
                <c:pt idx="1430">
                  <c:v>28.569247000000001</c:v>
                </c:pt>
                <c:pt idx="1431">
                  <c:v>28.829225000000001</c:v>
                </c:pt>
                <c:pt idx="1432">
                  <c:v>29.080072999999999</c:v>
                </c:pt>
                <c:pt idx="1433">
                  <c:v>29.322372000000001</c:v>
                </c:pt>
                <c:pt idx="1434">
                  <c:v>29.556805000000001</c:v>
                </c:pt>
                <c:pt idx="1435">
                  <c:v>29.784112</c:v>
                </c:pt>
                <c:pt idx="1436">
                  <c:v>30.005037999999999</c:v>
                </c:pt>
                <c:pt idx="1437">
                  <c:v>30.220296000000001</c:v>
                </c:pt>
                <c:pt idx="1438">
                  <c:v>30.430493999999999</c:v>
                </c:pt>
                <c:pt idx="1439">
                  <c:v>30.636019000000001</c:v>
                </c:pt>
                <c:pt idx="1440">
                  <c:v>30.836998999999999</c:v>
                </c:pt>
                <c:pt idx="1441">
                  <c:v>31.033377999999999</c:v>
                </c:pt>
                <c:pt idx="1442">
                  <c:v>31.225045000000001</c:v>
                </c:pt>
                <c:pt idx="1443">
                  <c:v>31.411921</c:v>
                </c:pt>
                <c:pt idx="1444">
                  <c:v>31.593972000000001</c:v>
                </c:pt>
                <c:pt idx="1445">
                  <c:v>31.771159000000001</c:v>
                </c:pt>
                <c:pt idx="1446">
                  <c:v>31.943373999999999</c:v>
                </c:pt>
                <c:pt idx="1447">
                  <c:v>32.110427000000001</c:v>
                </c:pt>
                <c:pt idx="1448">
                  <c:v>32.272052000000002</c:v>
                </c:pt>
                <c:pt idx="1449">
                  <c:v>32.427872000000001</c:v>
                </c:pt>
                <c:pt idx="1450">
                  <c:v>32.577331999999998</c:v>
                </c:pt>
                <c:pt idx="1451">
                  <c:v>32.719684000000001</c:v>
                </c:pt>
                <c:pt idx="1452">
                  <c:v>32.854038000000003</c:v>
                </c:pt>
                <c:pt idx="1453">
                  <c:v>32.979517999999999</c:v>
                </c:pt>
                <c:pt idx="1454">
                  <c:v>33.095461</c:v>
                </c:pt>
                <c:pt idx="1455">
                  <c:v>33.201521999999997</c:v>
                </c:pt>
                <c:pt idx="1456">
                  <c:v>33.297666</c:v>
                </c:pt>
                <c:pt idx="1457">
                  <c:v>33.384045999999998</c:v>
                </c:pt>
                <c:pt idx="1458">
                  <c:v>33.460850000000001</c:v>
                </c:pt>
                <c:pt idx="1459">
                  <c:v>33.528202</c:v>
                </c:pt>
                <c:pt idx="1460">
                  <c:v>33.586150000000004</c:v>
                </c:pt>
                <c:pt idx="1461">
                  <c:v>33.634732999999997</c:v>
                </c:pt>
                <c:pt idx="1462">
                  <c:v>33.674031999999997</c:v>
                </c:pt>
                <c:pt idx="1463">
                  <c:v>33.704138999999998</c:v>
                </c:pt>
                <c:pt idx="1464">
                  <c:v>33.725112000000003</c:v>
                </c:pt>
                <c:pt idx="1465">
                  <c:v>33.73695</c:v>
                </c:pt>
                <c:pt idx="1466">
                  <c:v>33.739649</c:v>
                </c:pt>
                <c:pt idx="1467">
                  <c:v>33.733314999999997</c:v>
                </c:pt>
                <c:pt idx="1468">
                  <c:v>33.718246000000001</c:v>
                </c:pt>
                <c:pt idx="1469">
                  <c:v>33.694854999999997</c:v>
                </c:pt>
                <c:pt idx="1470">
                  <c:v>33.663454999999999</c:v>
                </c:pt>
                <c:pt idx="1471">
                  <c:v>33.624093999999999</c:v>
                </c:pt>
                <c:pt idx="1472">
                  <c:v>33.576529999999998</c:v>
                </c:pt>
                <c:pt idx="1473">
                  <c:v>33.520318000000003</c:v>
                </c:pt>
                <c:pt idx="1474">
                  <c:v>33.454895999999998</c:v>
                </c:pt>
                <c:pt idx="1475">
                  <c:v>33.379641999999997</c:v>
                </c:pt>
                <c:pt idx="1476">
                  <c:v>33.293961000000003</c:v>
                </c:pt>
                <c:pt idx="1477">
                  <c:v>33.197381999999998</c:v>
                </c:pt>
                <c:pt idx="1478">
                  <c:v>33.089578000000003</c:v>
                </c:pt>
                <c:pt idx="1479">
                  <c:v>32.970326999999997</c:v>
                </c:pt>
                <c:pt idx="1480">
                  <c:v>32.839523</c:v>
                </c:pt>
                <c:pt idx="1481">
                  <c:v>32.697208000000003</c:v>
                </c:pt>
                <c:pt idx="1482">
                  <c:v>32.543548000000001</c:v>
                </c:pt>
                <c:pt idx="1483">
                  <c:v>32.378760999999997</c:v>
                </c:pt>
                <c:pt idx="1484">
                  <c:v>32.203040999999999</c:v>
                </c:pt>
                <c:pt idx="1485">
                  <c:v>32.016615000000002</c:v>
                </c:pt>
                <c:pt idx="1486">
                  <c:v>31.819876000000001</c:v>
                </c:pt>
                <c:pt idx="1487">
                  <c:v>31.613403999999999</c:v>
                </c:pt>
                <c:pt idx="1488">
                  <c:v>31.397887999999998</c:v>
                </c:pt>
                <c:pt idx="1489">
                  <c:v>31.174054000000002</c:v>
                </c:pt>
                <c:pt idx="1490">
                  <c:v>30.942608</c:v>
                </c:pt>
                <c:pt idx="1491">
                  <c:v>30.704183</c:v>
                </c:pt>
                <c:pt idx="1492">
                  <c:v>30.459323999999999</c:v>
                </c:pt>
                <c:pt idx="1493">
                  <c:v>30.208407999999999</c:v>
                </c:pt>
                <c:pt idx="1494">
                  <c:v>29.951484000000001</c:v>
                </c:pt>
                <c:pt idx="1495">
                  <c:v>29.688223000000001</c:v>
                </c:pt>
                <c:pt idx="1496">
                  <c:v>29.418115</c:v>
                </c:pt>
                <c:pt idx="1497">
                  <c:v>29.140702999999998</c:v>
                </c:pt>
                <c:pt idx="1498">
                  <c:v>28.855699000000001</c:v>
                </c:pt>
                <c:pt idx="1499">
                  <c:v>28.562982000000002</c:v>
                </c:pt>
                <c:pt idx="1500">
                  <c:v>28.262502000000001</c:v>
                </c:pt>
                <c:pt idx="1501">
                  <c:v>27.954115999999999</c:v>
                </c:pt>
                <c:pt idx="1502">
                  <c:v>27.637502000000001</c:v>
                </c:pt>
                <c:pt idx="1503">
                  <c:v>27.312221000000001</c:v>
                </c:pt>
                <c:pt idx="1504">
                  <c:v>26.977944999999998</c:v>
                </c:pt>
                <c:pt idx="1505">
                  <c:v>26.634620999999999</c:v>
                </c:pt>
                <c:pt idx="1506">
                  <c:v>26.282444999999999</c:v>
                </c:pt>
                <c:pt idx="1507">
                  <c:v>25.921709</c:v>
                </c:pt>
                <c:pt idx="1508">
                  <c:v>25.552712</c:v>
                </c:pt>
                <c:pt idx="1509">
                  <c:v>25.175833000000001</c:v>
                </c:pt>
                <c:pt idx="1510">
                  <c:v>24.791694</c:v>
                </c:pt>
                <c:pt idx="1511">
                  <c:v>24.401228</c:v>
                </c:pt>
                <c:pt idx="1512">
                  <c:v>24.005534999999998</c:v>
                </c:pt>
                <c:pt idx="1513">
                  <c:v>23.605637999999999</c:v>
                </c:pt>
                <c:pt idx="1514">
                  <c:v>23.202369000000001</c:v>
                </c:pt>
                <c:pt idx="1515">
                  <c:v>22.796415</c:v>
                </c:pt>
                <c:pt idx="1516">
                  <c:v>22.388452000000001</c:v>
                </c:pt>
                <c:pt idx="1517">
                  <c:v>21.979254999999998</c:v>
                </c:pt>
                <c:pt idx="1518">
                  <c:v>21.569763999999999</c:v>
                </c:pt>
                <c:pt idx="1519">
                  <c:v>21.161038000000001</c:v>
                </c:pt>
                <c:pt idx="1520">
                  <c:v>20.754069000000001</c:v>
                </c:pt>
                <c:pt idx="1521">
                  <c:v>20.349565999999999</c:v>
                </c:pt>
                <c:pt idx="1522">
                  <c:v>19.947855000000001</c:v>
                </c:pt>
                <c:pt idx="1523">
                  <c:v>19.548949</c:v>
                </c:pt>
                <c:pt idx="1524">
                  <c:v>19.152666</c:v>
                </c:pt>
                <c:pt idx="1525">
                  <c:v>18.758687999999999</c:v>
                </c:pt>
                <c:pt idx="1526">
                  <c:v>18.366600999999999</c:v>
                </c:pt>
                <c:pt idx="1527">
                  <c:v>17.975943000000001</c:v>
                </c:pt>
                <c:pt idx="1528">
                  <c:v>17.586304999999999</c:v>
                </c:pt>
                <c:pt idx="1529">
                  <c:v>17.197493000000001</c:v>
                </c:pt>
                <c:pt idx="1530">
                  <c:v>16.809650000000001</c:v>
                </c:pt>
                <c:pt idx="1531">
                  <c:v>16.423237</c:v>
                </c:pt>
                <c:pt idx="1532">
                  <c:v>16.038893999999999</c:v>
                </c:pt>
                <c:pt idx="1533">
                  <c:v>15.657226</c:v>
                </c:pt>
                <c:pt idx="1534">
                  <c:v>15.278623</c:v>
                </c:pt>
                <c:pt idx="1535">
                  <c:v>14.903202</c:v>
                </c:pt>
                <c:pt idx="1536">
                  <c:v>14.530913999999999</c:v>
                </c:pt>
                <c:pt idx="1537">
                  <c:v>14.161725000000001</c:v>
                </c:pt>
                <c:pt idx="1538">
                  <c:v>13.795688</c:v>
                </c:pt>
                <c:pt idx="1539">
                  <c:v>13.432930000000001</c:v>
                </c:pt>
                <c:pt idx="1540">
                  <c:v>13.073653</c:v>
                </c:pt>
                <c:pt idx="1541">
                  <c:v>12.718152999999999</c:v>
                </c:pt>
                <c:pt idx="1542">
                  <c:v>12.366819</c:v>
                </c:pt>
                <c:pt idx="1543">
                  <c:v>12.020103000000001</c:v>
                </c:pt>
                <c:pt idx="1544">
                  <c:v>11.67849</c:v>
                </c:pt>
                <c:pt idx="1545">
                  <c:v>11.34243</c:v>
                </c:pt>
                <c:pt idx="1546">
                  <c:v>11.012321999999999</c:v>
                </c:pt>
                <c:pt idx="1547">
                  <c:v>10.688533</c:v>
                </c:pt>
                <c:pt idx="1548">
                  <c:v>10.371368</c:v>
                </c:pt>
                <c:pt idx="1549">
                  <c:v>10.060995</c:v>
                </c:pt>
                <c:pt idx="1550">
                  <c:v>9.7574190000000005</c:v>
                </c:pt>
                <c:pt idx="1551">
                  <c:v>9.4605259999999998</c:v>
                </c:pt>
                <c:pt idx="1552">
                  <c:v>9.1701409999999992</c:v>
                </c:pt>
                <c:pt idx="1553">
                  <c:v>8.8860069999999993</c:v>
                </c:pt>
                <c:pt idx="1554">
                  <c:v>8.6076890000000006</c:v>
                </c:pt>
                <c:pt idx="1555">
                  <c:v>8.3345129999999994</c:v>
                </c:pt>
                <c:pt idx="1556">
                  <c:v>8.0655970000000003</c:v>
                </c:pt>
                <c:pt idx="1557">
                  <c:v>7.7999749999999999</c:v>
                </c:pt>
                <c:pt idx="1558">
                  <c:v>7.5367490000000004</c:v>
                </c:pt>
                <c:pt idx="1559">
                  <c:v>7.2752020000000002</c:v>
                </c:pt>
                <c:pt idx="1560">
                  <c:v>7.0148359999999998</c:v>
                </c:pt>
                <c:pt idx="1561">
                  <c:v>6.7553559999999999</c:v>
                </c:pt>
                <c:pt idx="1562">
                  <c:v>6.496664</c:v>
                </c:pt>
                <c:pt idx="1563">
                  <c:v>6.2389000000000001</c:v>
                </c:pt>
                <c:pt idx="1564">
                  <c:v>5.9825119999999998</c:v>
                </c:pt>
                <c:pt idx="1565">
                  <c:v>5.728307</c:v>
                </c:pt>
                <c:pt idx="1566">
                  <c:v>5.4774070000000004</c:v>
                </c:pt>
                <c:pt idx="1567">
                  <c:v>5.2311480000000001</c:v>
                </c:pt>
                <c:pt idx="1568">
                  <c:v>4.990971</c:v>
                </c:pt>
                <c:pt idx="1569">
                  <c:v>4.7582880000000003</c:v>
                </c:pt>
                <c:pt idx="1570">
                  <c:v>4.5343390000000001</c:v>
                </c:pt>
                <c:pt idx="1571">
                  <c:v>4.320144</c:v>
                </c:pt>
                <c:pt idx="1572">
                  <c:v>4.1165820000000002</c:v>
                </c:pt>
                <c:pt idx="1573">
                  <c:v>3.9244309999999998</c:v>
                </c:pt>
                <c:pt idx="1574">
                  <c:v>3.7442880000000001</c:v>
                </c:pt>
                <c:pt idx="1575">
                  <c:v>3.5764830000000001</c:v>
                </c:pt>
                <c:pt idx="1576">
                  <c:v>3.4210720000000001</c:v>
                </c:pt>
                <c:pt idx="1577">
                  <c:v>3.2778779999999998</c:v>
                </c:pt>
                <c:pt idx="1578">
                  <c:v>3.1465209999999999</c:v>
                </c:pt>
                <c:pt idx="1579">
                  <c:v>3.0264880000000001</c:v>
                </c:pt>
                <c:pt idx="1580">
                  <c:v>2.917243</c:v>
                </c:pt>
                <c:pt idx="1581">
                  <c:v>2.8183029999999998</c:v>
                </c:pt>
                <c:pt idx="1582">
                  <c:v>2.7292589999999999</c:v>
                </c:pt>
                <c:pt idx="1583">
                  <c:v>2.6498159999999999</c:v>
                </c:pt>
                <c:pt idx="1584">
                  <c:v>2.579834</c:v>
                </c:pt>
                <c:pt idx="1585">
                  <c:v>2.5192589999999999</c:v>
                </c:pt>
                <c:pt idx="1586">
                  <c:v>2.4680499999999999</c:v>
                </c:pt>
                <c:pt idx="1587">
                  <c:v>2.4261620000000002</c:v>
                </c:pt>
                <c:pt idx="1588">
                  <c:v>2.3935909999999998</c:v>
                </c:pt>
                <c:pt idx="1589">
                  <c:v>2.3704109999999998</c:v>
                </c:pt>
                <c:pt idx="1590">
                  <c:v>2.3568069999999999</c:v>
                </c:pt>
                <c:pt idx="1591">
                  <c:v>2.353113</c:v>
                </c:pt>
                <c:pt idx="1592">
                  <c:v>2.3598140000000001</c:v>
                </c:pt>
                <c:pt idx="1593">
                  <c:v>2.3775089999999999</c:v>
                </c:pt>
                <c:pt idx="1594">
                  <c:v>2.4068200000000002</c:v>
                </c:pt>
                <c:pt idx="1595">
                  <c:v>2.4482930000000001</c:v>
                </c:pt>
                <c:pt idx="1596">
                  <c:v>2.502345</c:v>
                </c:pt>
                <c:pt idx="1597">
                  <c:v>2.5693250000000001</c:v>
                </c:pt>
                <c:pt idx="1598">
                  <c:v>2.6496140000000001</c:v>
                </c:pt>
                <c:pt idx="1599">
                  <c:v>2.7436509999999998</c:v>
                </c:pt>
                <c:pt idx="1600">
                  <c:v>2.8518500000000002</c:v>
                </c:pt>
                <c:pt idx="1601">
                  <c:v>2.9744809999999999</c:v>
                </c:pt>
                <c:pt idx="1602">
                  <c:v>3.111656</c:v>
                </c:pt>
                <c:pt idx="1603">
                  <c:v>3.2634669999999999</c:v>
                </c:pt>
                <c:pt idx="1604">
                  <c:v>3.430113</c:v>
                </c:pt>
                <c:pt idx="1605">
                  <c:v>3.6119409999999998</c:v>
                </c:pt>
                <c:pt idx="1606">
                  <c:v>3.809412</c:v>
                </c:pt>
                <c:pt idx="1607">
                  <c:v>4.0229970000000002</c:v>
                </c:pt>
                <c:pt idx="1608">
                  <c:v>4.2530609999999998</c:v>
                </c:pt>
                <c:pt idx="1609">
                  <c:v>4.4998290000000001</c:v>
                </c:pt>
                <c:pt idx="1610">
                  <c:v>4.7634069999999999</c:v>
                </c:pt>
                <c:pt idx="1611">
                  <c:v>5.0437580000000004</c:v>
                </c:pt>
                <c:pt idx="1612">
                  <c:v>5.340611</c:v>
                </c:pt>
                <c:pt idx="1613">
                  <c:v>5.6534060000000004</c:v>
                </c:pt>
                <c:pt idx="1614">
                  <c:v>5.9813340000000004</c:v>
                </c:pt>
                <c:pt idx="1615">
                  <c:v>6.3234370000000002</c:v>
                </c:pt>
                <c:pt idx="1616">
                  <c:v>6.6786709999999996</c:v>
                </c:pt>
                <c:pt idx="1617">
                  <c:v>7.0459740000000002</c:v>
                </c:pt>
                <c:pt idx="1618">
                  <c:v>7.4243319999999997</c:v>
                </c:pt>
                <c:pt idx="1619">
                  <c:v>7.8128339999999996</c:v>
                </c:pt>
                <c:pt idx="1620">
                  <c:v>8.2106349999999999</c:v>
                </c:pt>
                <c:pt idx="1621">
                  <c:v>8.6168220000000009</c:v>
                </c:pt>
                <c:pt idx="1622">
                  <c:v>9.0303190000000004</c:v>
                </c:pt>
                <c:pt idx="1623">
                  <c:v>9.4499449999999996</c:v>
                </c:pt>
                <c:pt idx="1624">
                  <c:v>9.8745589999999996</c:v>
                </c:pt>
                <c:pt idx="1625">
                  <c:v>10.303183000000001</c:v>
                </c:pt>
                <c:pt idx="1626">
                  <c:v>10.735018</c:v>
                </c:pt>
                <c:pt idx="1627">
                  <c:v>11.169445</c:v>
                </c:pt>
                <c:pt idx="1628">
                  <c:v>11.605999000000001</c:v>
                </c:pt>
                <c:pt idx="1629">
                  <c:v>12.044288</c:v>
                </c:pt>
                <c:pt idx="1630">
                  <c:v>12.483862999999999</c:v>
                </c:pt>
                <c:pt idx="1631">
                  <c:v>12.924151</c:v>
                </c:pt>
                <c:pt idx="1632">
                  <c:v>13.364485999999999</c:v>
                </c:pt>
                <c:pt idx="1633">
                  <c:v>13.804148</c:v>
                </c:pt>
                <c:pt idx="1634">
                  <c:v>14.242391</c:v>
                </c:pt>
                <c:pt idx="1635">
                  <c:v>14.678447999999999</c:v>
                </c:pt>
                <c:pt idx="1636">
                  <c:v>15.111592999999999</c:v>
                </c:pt>
                <c:pt idx="1637">
                  <c:v>15.541187000000001</c:v>
                </c:pt>
                <c:pt idx="1638">
                  <c:v>15.966619</c:v>
                </c:pt>
                <c:pt idx="1639">
                  <c:v>16.387236000000001</c:v>
                </c:pt>
                <c:pt idx="1640">
                  <c:v>16.802316000000001</c:v>
                </c:pt>
                <c:pt idx="1641">
                  <c:v>17.211055000000002</c:v>
                </c:pt>
                <c:pt idx="1642">
                  <c:v>17.61261</c:v>
                </c:pt>
                <c:pt idx="1643">
                  <c:v>18.006222999999999</c:v>
                </c:pt>
                <c:pt idx="1644">
                  <c:v>18.391363999999999</c:v>
                </c:pt>
                <c:pt idx="1645">
                  <c:v>18.767758000000001</c:v>
                </c:pt>
                <c:pt idx="1646">
                  <c:v>19.135321000000001</c:v>
                </c:pt>
                <c:pt idx="1647">
                  <c:v>19.494087</c:v>
                </c:pt>
                <c:pt idx="1648">
                  <c:v>19.844144</c:v>
                </c:pt>
                <c:pt idx="1649">
                  <c:v>20.185516</c:v>
                </c:pt>
                <c:pt idx="1650">
                  <c:v>20.518038000000001</c:v>
                </c:pt>
                <c:pt idx="1651">
                  <c:v>20.841277000000002</c:v>
                </c:pt>
                <c:pt idx="1652">
                  <c:v>21.154529</c:v>
                </c:pt>
                <c:pt idx="1653">
                  <c:v>21.456907999999999</c:v>
                </c:pt>
                <c:pt idx="1654">
                  <c:v>21.747499999999999</c:v>
                </c:pt>
                <c:pt idx="1655">
                  <c:v>22.025496</c:v>
                </c:pt>
                <c:pt idx="1656">
                  <c:v>22.290233000000001</c:v>
                </c:pt>
                <c:pt idx="1657">
                  <c:v>22.541134</c:v>
                </c:pt>
                <c:pt idx="1658">
                  <c:v>22.777636999999999</c:v>
                </c:pt>
                <c:pt idx="1659">
                  <c:v>22.999186999999999</c:v>
                </c:pt>
                <c:pt idx="1660">
                  <c:v>23.205266000000002</c:v>
                </c:pt>
                <c:pt idx="1661">
                  <c:v>23.395462999999999</c:v>
                </c:pt>
                <c:pt idx="1662">
                  <c:v>23.569552999999999</c:v>
                </c:pt>
                <c:pt idx="1663">
                  <c:v>23.727568999999999</c:v>
                </c:pt>
                <c:pt idx="1664">
                  <c:v>23.869741999999999</c:v>
                </c:pt>
                <c:pt idx="1665">
                  <c:v>23.996456999999999</c:v>
                </c:pt>
                <c:pt idx="1666">
                  <c:v>24.108273000000001</c:v>
                </c:pt>
                <c:pt idx="1667">
                  <c:v>24.205973</c:v>
                </c:pt>
                <c:pt idx="1668">
                  <c:v>24.290517000000001</c:v>
                </c:pt>
                <c:pt idx="1669">
                  <c:v>24.362922999999999</c:v>
                </c:pt>
                <c:pt idx="1670">
                  <c:v>24.424133000000001</c:v>
                </c:pt>
                <c:pt idx="1671">
                  <c:v>24.474934999999999</c:v>
                </c:pt>
                <c:pt idx="1672">
                  <c:v>24.515926</c:v>
                </c:pt>
                <c:pt idx="1673">
                  <c:v>24.547526999999999</c:v>
                </c:pt>
                <c:pt idx="1674">
                  <c:v>24.570032000000001</c:v>
                </c:pt>
                <c:pt idx="1675">
                  <c:v>24.583642000000001</c:v>
                </c:pt>
                <c:pt idx="1676">
                  <c:v>24.588425000000001</c:v>
                </c:pt>
                <c:pt idx="1677">
                  <c:v>24.584249</c:v>
                </c:pt>
                <c:pt idx="1678">
                  <c:v>24.570771000000001</c:v>
                </c:pt>
                <c:pt idx="1679">
                  <c:v>24.547518</c:v>
                </c:pt>
                <c:pt idx="1680">
                  <c:v>24.514085000000001</c:v>
                </c:pt>
                <c:pt idx="1681">
                  <c:v>24.470341000000001</c:v>
                </c:pt>
                <c:pt idx="1682">
                  <c:v>24.416553</c:v>
                </c:pt>
                <c:pt idx="1683">
                  <c:v>24.353331000000001</c:v>
                </c:pt>
                <c:pt idx="1684">
                  <c:v>24.281445999999999</c:v>
                </c:pt>
                <c:pt idx="1685">
                  <c:v>24.201597</c:v>
                </c:pt>
                <c:pt idx="1686">
                  <c:v>24.114331</c:v>
                </c:pt>
                <c:pt idx="1687">
                  <c:v>24.020132</c:v>
                </c:pt>
                <c:pt idx="1688">
                  <c:v>23.919577</c:v>
                </c:pt>
                <c:pt idx="1689">
                  <c:v>23.813310000000001</c:v>
                </c:pt>
                <c:pt idx="1690">
                  <c:v>23.701844999999999</c:v>
                </c:pt>
                <c:pt idx="1691">
                  <c:v>23.585426999999999</c:v>
                </c:pt>
                <c:pt idx="1692">
                  <c:v>23.464088</c:v>
                </c:pt>
                <c:pt idx="1693">
                  <c:v>23.337847</c:v>
                </c:pt>
                <c:pt idx="1694">
                  <c:v>23.206831999999999</c:v>
                </c:pt>
                <c:pt idx="1695">
                  <c:v>23.071273000000001</c:v>
                </c:pt>
                <c:pt idx="1696">
                  <c:v>22.931474000000001</c:v>
                </c:pt>
                <c:pt idx="1697">
                  <c:v>22.787745000000001</c:v>
                </c:pt>
                <c:pt idx="1698">
                  <c:v>22.640322999999999</c:v>
                </c:pt>
                <c:pt idx="1699">
                  <c:v>22.489314</c:v>
                </c:pt>
                <c:pt idx="1700">
                  <c:v>22.334714999999999</c:v>
                </c:pt>
                <c:pt idx="1701">
                  <c:v>22.176489</c:v>
                </c:pt>
                <c:pt idx="1702">
                  <c:v>22.014669000000001</c:v>
                </c:pt>
                <c:pt idx="1703">
                  <c:v>21.84938</c:v>
                </c:pt>
                <c:pt idx="1704">
                  <c:v>21.680762000000001</c:v>
                </c:pt>
                <c:pt idx="1705">
                  <c:v>21.508904000000001</c:v>
                </c:pt>
                <c:pt idx="1706">
                  <c:v>21.333828</c:v>
                </c:pt>
                <c:pt idx="1707">
                  <c:v>21.155514</c:v>
                </c:pt>
                <c:pt idx="1708">
                  <c:v>20.973943999999999</c:v>
                </c:pt>
                <c:pt idx="1709">
                  <c:v>20.789138000000001</c:v>
                </c:pt>
                <c:pt idx="1710">
                  <c:v>20.601116000000001</c:v>
                </c:pt>
                <c:pt idx="1711">
                  <c:v>20.409821000000001</c:v>
                </c:pt>
                <c:pt idx="1712">
                  <c:v>20.215115000000001</c:v>
                </c:pt>
                <c:pt idx="1713">
                  <c:v>20.016850999999999</c:v>
                </c:pt>
                <c:pt idx="1714">
                  <c:v>19.814926</c:v>
                </c:pt>
                <c:pt idx="1715">
                  <c:v>19.609269999999999</c:v>
                </c:pt>
                <c:pt idx="1716">
                  <c:v>19.399768999999999</c:v>
                </c:pt>
                <c:pt idx="1717">
                  <c:v>19.186218</c:v>
                </c:pt>
                <c:pt idx="1718">
                  <c:v>18.968388999999998</c:v>
                </c:pt>
                <c:pt idx="1719">
                  <c:v>18.746108</c:v>
                </c:pt>
                <c:pt idx="1720">
                  <c:v>18.519254</c:v>
                </c:pt>
                <c:pt idx="1721">
                  <c:v>18.287783999999998</c:v>
                </c:pt>
                <c:pt idx="1722">
                  <c:v>18.051814</c:v>
                </c:pt>
                <c:pt idx="1723">
                  <c:v>17.811651000000001</c:v>
                </c:pt>
                <c:pt idx="1724">
                  <c:v>17.567744999999999</c:v>
                </c:pt>
                <c:pt idx="1725">
                  <c:v>17.320658000000002</c:v>
                </c:pt>
                <c:pt idx="1726">
                  <c:v>17.071028999999999</c:v>
                </c:pt>
                <c:pt idx="1727">
                  <c:v>16.819485</c:v>
                </c:pt>
                <c:pt idx="1728">
                  <c:v>16.566548000000001</c:v>
                </c:pt>
                <c:pt idx="1729">
                  <c:v>16.312607</c:v>
                </c:pt>
                <c:pt idx="1730">
                  <c:v>16.057980000000001</c:v>
                </c:pt>
                <c:pt idx="1731">
                  <c:v>15.802992</c:v>
                </c:pt>
                <c:pt idx="1732">
                  <c:v>15.54796</c:v>
                </c:pt>
                <c:pt idx="1733">
                  <c:v>15.293172999999999</c:v>
                </c:pt>
                <c:pt idx="1734">
                  <c:v>15.038959</c:v>
                </c:pt>
                <c:pt idx="1735">
                  <c:v>14.785733</c:v>
                </c:pt>
                <c:pt idx="1736">
                  <c:v>14.533951999999999</c:v>
                </c:pt>
                <c:pt idx="1737">
                  <c:v>14.284005000000001</c:v>
                </c:pt>
                <c:pt idx="1738">
                  <c:v>14.036114</c:v>
                </c:pt>
                <c:pt idx="1739">
                  <c:v>13.790248999999999</c:v>
                </c:pt>
                <c:pt idx="1740">
                  <c:v>13.546155000000001</c:v>
                </c:pt>
                <c:pt idx="1741">
                  <c:v>13.303470000000001</c:v>
                </c:pt>
                <c:pt idx="1742">
                  <c:v>13.061847999999999</c:v>
                </c:pt>
                <c:pt idx="1743">
                  <c:v>12.821057</c:v>
                </c:pt>
                <c:pt idx="1744">
                  <c:v>12.581023999999999</c:v>
                </c:pt>
                <c:pt idx="1745">
                  <c:v>12.341872</c:v>
                </c:pt>
                <c:pt idx="1746">
                  <c:v>12.103923999999999</c:v>
                </c:pt>
                <c:pt idx="1747">
                  <c:v>11.867656</c:v>
                </c:pt>
                <c:pt idx="1748">
                  <c:v>11.633620000000001</c:v>
                </c:pt>
                <c:pt idx="1749">
                  <c:v>11.402409</c:v>
                </c:pt>
                <c:pt idx="1750">
                  <c:v>11.174662</c:v>
                </c:pt>
                <c:pt idx="1751">
                  <c:v>10.951067</c:v>
                </c:pt>
                <c:pt idx="1752">
                  <c:v>10.732354000000001</c:v>
                </c:pt>
                <c:pt idx="1753">
                  <c:v>10.519316999999999</c:v>
                </c:pt>
                <c:pt idx="1754">
                  <c:v>10.312798000000001</c:v>
                </c:pt>
                <c:pt idx="1755">
                  <c:v>10.113633</c:v>
                </c:pt>
                <c:pt idx="1756">
                  <c:v>9.9225680000000001</c:v>
                </c:pt>
                <c:pt idx="1757">
                  <c:v>9.7402490000000004</c:v>
                </c:pt>
                <c:pt idx="1758">
                  <c:v>9.5672460000000008</c:v>
                </c:pt>
                <c:pt idx="1759">
                  <c:v>9.4040669999999995</c:v>
                </c:pt>
                <c:pt idx="1760">
                  <c:v>9.251125</c:v>
                </c:pt>
                <c:pt idx="1761">
                  <c:v>9.1087330000000009</c:v>
                </c:pt>
                <c:pt idx="1762">
                  <c:v>8.9771300000000007</c:v>
                </c:pt>
                <c:pt idx="1763">
                  <c:v>8.8565059999999995</c:v>
                </c:pt>
                <c:pt idx="1764">
                  <c:v>8.7469780000000004</c:v>
                </c:pt>
                <c:pt idx="1765">
                  <c:v>8.6485800000000008</c:v>
                </c:pt>
                <c:pt idx="1766">
                  <c:v>8.5613050000000008</c:v>
                </c:pt>
                <c:pt idx="1767">
                  <c:v>8.4851170000000007</c:v>
                </c:pt>
                <c:pt idx="1768">
                  <c:v>8.4198819999999994</c:v>
                </c:pt>
                <c:pt idx="1769">
                  <c:v>8.3653289999999991</c:v>
                </c:pt>
                <c:pt idx="1770">
                  <c:v>8.3211750000000002</c:v>
                </c:pt>
                <c:pt idx="1771">
                  <c:v>8.2872959999999996</c:v>
                </c:pt>
                <c:pt idx="1772">
                  <c:v>8.2637549999999997</c:v>
                </c:pt>
                <c:pt idx="1773">
                  <c:v>8.2506730000000008</c:v>
                </c:pt>
                <c:pt idx="1774">
                  <c:v>8.2481019999999994</c:v>
                </c:pt>
                <c:pt idx="1775">
                  <c:v>8.2559690000000003</c:v>
                </c:pt>
                <c:pt idx="1776">
                  <c:v>8.2740819999999999</c:v>
                </c:pt>
                <c:pt idx="1777">
                  <c:v>8.3022189999999991</c:v>
                </c:pt>
                <c:pt idx="1778">
                  <c:v>8.3402469999999997</c:v>
                </c:pt>
                <c:pt idx="1779">
                  <c:v>8.3881010000000007</c:v>
                </c:pt>
                <c:pt idx="1780">
                  <c:v>8.4456710000000008</c:v>
                </c:pt>
                <c:pt idx="1781">
                  <c:v>8.5127450000000007</c:v>
                </c:pt>
                <c:pt idx="1782">
                  <c:v>8.5890730000000008</c:v>
                </c:pt>
                <c:pt idx="1783">
                  <c:v>8.6744310000000002</c:v>
                </c:pt>
                <c:pt idx="1784">
                  <c:v>8.7686039999999998</c:v>
                </c:pt>
                <c:pt idx="1785">
                  <c:v>8.8713300000000004</c:v>
                </c:pt>
                <c:pt idx="1786">
                  <c:v>8.9822469999999992</c:v>
                </c:pt>
                <c:pt idx="1787">
                  <c:v>9.1008169999999993</c:v>
                </c:pt>
                <c:pt idx="1788">
                  <c:v>9.2263230000000007</c:v>
                </c:pt>
                <c:pt idx="1789">
                  <c:v>9.3579550000000005</c:v>
                </c:pt>
                <c:pt idx="1790">
                  <c:v>9.4949139999999996</c:v>
                </c:pt>
                <c:pt idx="1791">
                  <c:v>9.6365110000000005</c:v>
                </c:pt>
                <c:pt idx="1792">
                  <c:v>9.7822420000000001</c:v>
                </c:pt>
                <c:pt idx="1793">
                  <c:v>9.9317659999999997</c:v>
                </c:pt>
                <c:pt idx="1794">
                  <c:v>10.084784000000001</c:v>
                </c:pt>
                <c:pt idx="1795">
                  <c:v>10.240951000000001</c:v>
                </c:pt>
                <c:pt idx="1796">
                  <c:v>10.399867</c:v>
                </c:pt>
                <c:pt idx="1797">
                  <c:v>10.561127000000001</c:v>
                </c:pt>
                <c:pt idx="1798">
                  <c:v>10.724418999999999</c:v>
                </c:pt>
                <c:pt idx="1799">
                  <c:v>10.889595</c:v>
                </c:pt>
                <c:pt idx="1800">
                  <c:v>11.056656</c:v>
                </c:pt>
                <c:pt idx="1801">
                  <c:v>11.225647</c:v>
                </c:pt>
                <c:pt idx="1802">
                  <c:v>11.396604999999999</c:v>
                </c:pt>
                <c:pt idx="1803">
                  <c:v>11.569647</c:v>
                </c:pt>
                <c:pt idx="1804">
                  <c:v>11.745042</c:v>
                </c:pt>
                <c:pt idx="1805">
                  <c:v>11.923158000000001</c:v>
                </c:pt>
                <c:pt idx="1806">
                  <c:v>12.104289</c:v>
                </c:pt>
                <c:pt idx="1807">
                  <c:v>12.288461</c:v>
                </c:pt>
                <c:pt idx="1808">
                  <c:v>12.475325</c:v>
                </c:pt>
                <c:pt idx="1809">
                  <c:v>12.664163</c:v>
                </c:pt>
                <c:pt idx="1810">
                  <c:v>12.853986000000001</c:v>
                </c:pt>
                <c:pt idx="1811">
                  <c:v>13.043628</c:v>
                </c:pt>
                <c:pt idx="1812">
                  <c:v>13.231846000000001</c:v>
                </c:pt>
                <c:pt idx="1813">
                  <c:v>13.417450000000001</c:v>
                </c:pt>
                <c:pt idx="1814">
                  <c:v>13.599422000000001</c:v>
                </c:pt>
                <c:pt idx="1815">
                  <c:v>13.776958</c:v>
                </c:pt>
                <c:pt idx="1816">
                  <c:v>13.949398</c:v>
                </c:pt>
                <c:pt idx="1817">
                  <c:v>14.116151</c:v>
                </c:pt>
                <c:pt idx="1818">
                  <c:v>14.276664</c:v>
                </c:pt>
                <c:pt idx="1819">
                  <c:v>14.430452000000001</c:v>
                </c:pt>
                <c:pt idx="1820">
                  <c:v>14.577092</c:v>
                </c:pt>
                <c:pt idx="1821">
                  <c:v>14.716187</c:v>
                </c:pt>
                <c:pt idx="1822">
                  <c:v>14.847321000000001</c:v>
                </c:pt>
                <c:pt idx="1823">
                  <c:v>14.970077</c:v>
                </c:pt>
                <c:pt idx="1824">
                  <c:v>15.084123999999999</c:v>
                </c:pt>
                <c:pt idx="1825">
                  <c:v>15.189284000000001</c:v>
                </c:pt>
                <c:pt idx="1826">
                  <c:v>15.285501</c:v>
                </c:pt>
                <c:pt idx="1827">
                  <c:v>15.372807999999999</c:v>
                </c:pt>
                <c:pt idx="1828">
                  <c:v>15.451319</c:v>
                </c:pt>
                <c:pt idx="1829">
                  <c:v>15.521253</c:v>
                </c:pt>
                <c:pt idx="1830">
                  <c:v>15.582939</c:v>
                </c:pt>
                <c:pt idx="1831">
                  <c:v>15.636809</c:v>
                </c:pt>
                <c:pt idx="1832">
                  <c:v>15.683365</c:v>
                </c:pt>
                <c:pt idx="1833">
                  <c:v>15.723143</c:v>
                </c:pt>
                <c:pt idx="1834">
                  <c:v>15.756733000000001</c:v>
                </c:pt>
                <c:pt idx="1835">
                  <c:v>15.784808999999999</c:v>
                </c:pt>
                <c:pt idx="1836">
                  <c:v>15.808164</c:v>
                </c:pt>
                <c:pt idx="1837">
                  <c:v>15.827631999999999</c:v>
                </c:pt>
                <c:pt idx="1838">
                  <c:v>15.843935</c:v>
                </c:pt>
                <c:pt idx="1839">
                  <c:v>15.857576999999999</c:v>
                </c:pt>
                <c:pt idx="1840">
                  <c:v>15.868917</c:v>
                </c:pt>
                <c:pt idx="1841">
                  <c:v>15.878299</c:v>
                </c:pt>
                <c:pt idx="1842">
                  <c:v>15.886117</c:v>
                </c:pt>
                <c:pt idx="1843">
                  <c:v>15.892782</c:v>
                </c:pt>
                <c:pt idx="1844">
                  <c:v>15.898586999999999</c:v>
                </c:pt>
                <c:pt idx="1845">
                  <c:v>15.903543000000001</c:v>
                </c:pt>
                <c:pt idx="1846">
                  <c:v>15.907348000000001</c:v>
                </c:pt>
                <c:pt idx="1847">
                  <c:v>15.909501000000001</c:v>
                </c:pt>
                <c:pt idx="1848">
                  <c:v>15.909392</c:v>
                </c:pt>
                <c:pt idx="1849">
                  <c:v>15.906326999999999</c:v>
                </c:pt>
                <c:pt idx="1850">
                  <c:v>15.899533999999999</c:v>
                </c:pt>
                <c:pt idx="1851">
                  <c:v>15.888165000000001</c:v>
                </c:pt>
                <c:pt idx="1852">
                  <c:v>15.871361</c:v>
                </c:pt>
                <c:pt idx="1853">
                  <c:v>15.848373</c:v>
                </c:pt>
                <c:pt idx="1854">
                  <c:v>15.818654</c:v>
                </c:pt>
                <c:pt idx="1855">
                  <c:v>15.781867999999999</c:v>
                </c:pt>
                <c:pt idx="1856">
                  <c:v>15.737848</c:v>
                </c:pt>
                <c:pt idx="1857">
                  <c:v>15.686571000000001</c:v>
                </c:pt>
                <c:pt idx="1858">
                  <c:v>15.628183</c:v>
                </c:pt>
                <c:pt idx="1859">
                  <c:v>15.563015999999999</c:v>
                </c:pt>
                <c:pt idx="1860">
                  <c:v>15.491554000000001</c:v>
                </c:pt>
                <c:pt idx="1861">
                  <c:v>15.414346999999999</c:v>
                </c:pt>
                <c:pt idx="1862">
                  <c:v>15.331904</c:v>
                </c:pt>
                <c:pt idx="1863">
                  <c:v>15.244683</c:v>
                </c:pt>
                <c:pt idx="1864">
                  <c:v>15.153224</c:v>
                </c:pt>
                <c:pt idx="1865">
                  <c:v>15.058293000000001</c:v>
                </c:pt>
                <c:pt idx="1866">
                  <c:v>14.960843000000001</c:v>
                </c:pt>
                <c:pt idx="1867">
                  <c:v>14.861822</c:v>
                </c:pt>
                <c:pt idx="1868">
                  <c:v>14.762022</c:v>
                </c:pt>
                <c:pt idx="1869">
                  <c:v>14.66206</c:v>
                </c:pt>
                <c:pt idx="1870">
                  <c:v>14.562416000000001</c:v>
                </c:pt>
                <c:pt idx="1871">
                  <c:v>14.463443</c:v>
                </c:pt>
                <c:pt idx="1872">
                  <c:v>14.365339000000001</c:v>
                </c:pt>
                <c:pt idx="1873">
                  <c:v>14.268072</c:v>
                </c:pt>
                <c:pt idx="1874">
                  <c:v>14.171392000000001</c:v>
                </c:pt>
                <c:pt idx="1875">
                  <c:v>14.074966</c:v>
                </c:pt>
                <c:pt idx="1876">
                  <c:v>13.978531</c:v>
                </c:pt>
                <c:pt idx="1877">
                  <c:v>13.881923</c:v>
                </c:pt>
                <c:pt idx="1878">
                  <c:v>13.784976</c:v>
                </c:pt>
                <c:pt idx="1879">
                  <c:v>13.687372999999999</c:v>
                </c:pt>
                <c:pt idx="1880">
                  <c:v>13.588568</c:v>
                </c:pt>
                <c:pt idx="1881">
                  <c:v>13.487792000000001</c:v>
                </c:pt>
                <c:pt idx="1882">
                  <c:v>13.384142000000001</c:v>
                </c:pt>
                <c:pt idx="1883">
                  <c:v>13.276751000000001</c:v>
                </c:pt>
                <c:pt idx="1884">
                  <c:v>13.164911999999999</c:v>
                </c:pt>
                <c:pt idx="1885">
                  <c:v>13.048090999999999</c:v>
                </c:pt>
                <c:pt idx="1886">
                  <c:v>12.925901</c:v>
                </c:pt>
                <c:pt idx="1887">
                  <c:v>12.798074</c:v>
                </c:pt>
                <c:pt idx="1888">
                  <c:v>12.664451</c:v>
                </c:pt>
                <c:pt idx="1889">
                  <c:v>12.524959000000001</c:v>
                </c:pt>
                <c:pt idx="1890">
                  <c:v>12.379519</c:v>
                </c:pt>
                <c:pt idx="1891">
                  <c:v>12.227995</c:v>
                </c:pt>
                <c:pt idx="1892">
                  <c:v>12.070266</c:v>
                </c:pt>
                <c:pt idx="1893">
                  <c:v>11.906347</c:v>
                </c:pt>
                <c:pt idx="1894">
                  <c:v>11.736426</c:v>
                </c:pt>
                <c:pt idx="1895">
                  <c:v>11.560772</c:v>
                </c:pt>
                <c:pt idx="1896">
                  <c:v>11.379652999999999</c:v>
                </c:pt>
                <c:pt idx="1897">
                  <c:v>11.193308</c:v>
                </c:pt>
                <c:pt idx="1898">
                  <c:v>11.001965</c:v>
                </c:pt>
                <c:pt idx="1899">
                  <c:v>10.805816</c:v>
                </c:pt>
                <c:pt idx="1900">
                  <c:v>10.604972999999999</c:v>
                </c:pt>
                <c:pt idx="1901">
                  <c:v>10.399499</c:v>
                </c:pt>
                <c:pt idx="1902">
                  <c:v>10.189465</c:v>
                </c:pt>
                <c:pt idx="1903">
                  <c:v>9.9749479999999995</c:v>
                </c:pt>
                <c:pt idx="1904">
                  <c:v>9.7559500000000003</c:v>
                </c:pt>
                <c:pt idx="1905">
                  <c:v>9.5323589999999996</c:v>
                </c:pt>
                <c:pt idx="1906">
                  <c:v>9.3039869999999993</c:v>
                </c:pt>
                <c:pt idx="1907">
                  <c:v>9.0706559999999996</c:v>
                </c:pt>
                <c:pt idx="1908">
                  <c:v>8.8322400000000005</c:v>
                </c:pt>
                <c:pt idx="1909">
                  <c:v>8.5886530000000008</c:v>
                </c:pt>
                <c:pt idx="1910">
                  <c:v>8.3398000000000003</c:v>
                </c:pt>
                <c:pt idx="1911">
                  <c:v>8.0855329999999999</c:v>
                </c:pt>
                <c:pt idx="1912">
                  <c:v>7.8256889999999997</c:v>
                </c:pt>
                <c:pt idx="1913">
                  <c:v>7.5601919999999998</c:v>
                </c:pt>
                <c:pt idx="1914">
                  <c:v>7.2891709999999996</c:v>
                </c:pt>
                <c:pt idx="1915">
                  <c:v>7.012937</c:v>
                </c:pt>
                <c:pt idx="1916">
                  <c:v>6.7318439999999997</c:v>
                </c:pt>
                <c:pt idx="1917">
                  <c:v>6.4461830000000004</c:v>
                </c:pt>
                <c:pt idx="1918">
                  <c:v>6.1561919999999999</c:v>
                </c:pt>
                <c:pt idx="1919">
                  <c:v>5.8621439999999998</c:v>
                </c:pt>
                <c:pt idx="1920">
                  <c:v>5.5644349999999996</c:v>
                </c:pt>
                <c:pt idx="1921">
                  <c:v>5.2636609999999999</c:v>
                </c:pt>
                <c:pt idx="1922">
                  <c:v>4.9606000000000003</c:v>
                </c:pt>
                <c:pt idx="1923">
                  <c:v>4.6561389999999996</c:v>
                </c:pt>
                <c:pt idx="1924">
                  <c:v>4.3511629999999997</c:v>
                </c:pt>
                <c:pt idx="1925">
                  <c:v>4.0464640000000003</c:v>
                </c:pt>
                <c:pt idx="1926">
                  <c:v>3.7426879999999998</c:v>
                </c:pt>
                <c:pt idx="1927">
                  <c:v>3.4403549999999998</c:v>
                </c:pt>
                <c:pt idx="1928">
                  <c:v>3.1399170000000001</c:v>
                </c:pt>
                <c:pt idx="1929">
                  <c:v>2.8417789999999998</c:v>
                </c:pt>
                <c:pt idx="1930">
                  <c:v>2.5462440000000002</c:v>
                </c:pt>
                <c:pt idx="1931">
                  <c:v>2.2534429999999999</c:v>
                </c:pt>
                <c:pt idx="1932">
                  <c:v>1.963387</c:v>
                </c:pt>
                <c:pt idx="1933">
                  <c:v>1.6760619999999999</c:v>
                </c:pt>
                <c:pt idx="1934">
                  <c:v>1.3914489999999999</c:v>
                </c:pt>
                <c:pt idx="1935">
                  <c:v>1.1095410000000001</c:v>
                </c:pt>
                <c:pt idx="1936">
                  <c:v>0.83039799999999997</c:v>
                </c:pt>
                <c:pt idx="1937">
                  <c:v>0.55417499999999997</c:v>
                </c:pt>
                <c:pt idx="1938">
                  <c:v>0.28109299999999998</c:v>
                </c:pt>
                <c:pt idx="1939">
                  <c:v>1.1403999999999999E-2</c:v>
                </c:pt>
                <c:pt idx="1940">
                  <c:v>-0.254639</c:v>
                </c:pt>
                <c:pt idx="1941">
                  <c:v>-0.51678400000000002</c:v>
                </c:pt>
                <c:pt idx="1942">
                  <c:v>-0.77475499999999997</c:v>
                </c:pt>
                <c:pt idx="1943">
                  <c:v>-1.0282070000000001</c:v>
                </c:pt>
                <c:pt idx="1944">
                  <c:v>-1.2766630000000001</c:v>
                </c:pt>
                <c:pt idx="1945">
                  <c:v>-1.519495</c:v>
                </c:pt>
                <c:pt idx="1946">
                  <c:v>-1.7559469999999999</c:v>
                </c:pt>
                <c:pt idx="1947">
                  <c:v>-1.9851970000000001</c:v>
                </c:pt>
                <c:pt idx="1948">
                  <c:v>-2.206439</c:v>
                </c:pt>
                <c:pt idx="1949">
                  <c:v>-2.4189590000000001</c:v>
                </c:pt>
                <c:pt idx="1950">
                  <c:v>-2.6221320000000001</c:v>
                </c:pt>
                <c:pt idx="1951">
                  <c:v>-2.8153440000000001</c:v>
                </c:pt>
                <c:pt idx="1952">
                  <c:v>-2.997992</c:v>
                </c:pt>
                <c:pt idx="1953">
                  <c:v>-3.1695790000000001</c:v>
                </c:pt>
                <c:pt idx="1954">
                  <c:v>-3.3297469999999998</c:v>
                </c:pt>
                <c:pt idx="1955">
                  <c:v>-3.4781849999999999</c:v>
                </c:pt>
                <c:pt idx="1956">
                  <c:v>-3.6145719999999999</c:v>
                </c:pt>
                <c:pt idx="1957">
                  <c:v>-3.7385950000000001</c:v>
                </c:pt>
                <c:pt idx="1958">
                  <c:v>-3.849974</c:v>
                </c:pt>
                <c:pt idx="1959">
                  <c:v>-3.9484400000000002</c:v>
                </c:pt>
                <c:pt idx="1960">
                  <c:v>-4.0337480000000001</c:v>
                </c:pt>
                <c:pt idx="1961">
                  <c:v>-4.105766</c:v>
                </c:pt>
                <c:pt idx="1962">
                  <c:v>-4.1645200000000004</c:v>
                </c:pt>
                <c:pt idx="1963">
                  <c:v>-4.2101040000000003</c:v>
                </c:pt>
                <c:pt idx="1964">
                  <c:v>-4.242534</c:v>
                </c:pt>
                <c:pt idx="1965">
                  <c:v>-4.2616959999999997</c:v>
                </c:pt>
                <c:pt idx="1966">
                  <c:v>-4.2673839999999998</c:v>
                </c:pt>
                <c:pt idx="1967">
                  <c:v>-4.2593670000000001</c:v>
                </c:pt>
                <c:pt idx="1968">
                  <c:v>-4.2374679999999998</c:v>
                </c:pt>
                <c:pt idx="1969">
                  <c:v>-4.2015729999999998</c:v>
                </c:pt>
                <c:pt idx="1970">
                  <c:v>-4.1515979999999999</c:v>
                </c:pt>
                <c:pt idx="1971">
                  <c:v>-4.0874940000000004</c:v>
                </c:pt>
                <c:pt idx="1972">
                  <c:v>-4.0092990000000004</c:v>
                </c:pt>
                <c:pt idx="1973">
                  <c:v>-3.9172060000000002</c:v>
                </c:pt>
                <c:pt idx="1974">
                  <c:v>-3.8115269999999999</c:v>
                </c:pt>
                <c:pt idx="1975">
                  <c:v>-3.6925780000000001</c:v>
                </c:pt>
                <c:pt idx="1976">
                  <c:v>-3.5605910000000001</c:v>
                </c:pt>
                <c:pt idx="1977">
                  <c:v>-3.41574</c:v>
                </c:pt>
                <c:pt idx="1978">
                  <c:v>-3.2581889999999998</c:v>
                </c:pt>
                <c:pt idx="1979">
                  <c:v>-3.0880700000000001</c:v>
                </c:pt>
                <c:pt idx="1980">
                  <c:v>-2.9053819999999999</c:v>
                </c:pt>
                <c:pt idx="1981">
                  <c:v>-2.7099350000000002</c:v>
                </c:pt>
                <c:pt idx="1982">
                  <c:v>-2.5014020000000001</c:v>
                </c:pt>
                <c:pt idx="1983">
                  <c:v>-2.2793749999999999</c:v>
                </c:pt>
                <c:pt idx="1984">
                  <c:v>-2.0434380000000001</c:v>
                </c:pt>
                <c:pt idx="1985">
                  <c:v>-1.793202</c:v>
                </c:pt>
                <c:pt idx="1986">
                  <c:v>-1.528295</c:v>
                </c:pt>
                <c:pt idx="1987">
                  <c:v>-1.24834</c:v>
                </c:pt>
                <c:pt idx="1988">
                  <c:v>-0.95298099999999997</c:v>
                </c:pt>
                <c:pt idx="1989">
                  <c:v>-0.64192099999999996</c:v>
                </c:pt>
                <c:pt idx="1990">
                  <c:v>-0.31493700000000002</c:v>
                </c:pt>
                <c:pt idx="1991">
                  <c:v>2.8170000000000001E-2</c:v>
                </c:pt>
                <c:pt idx="1992">
                  <c:v>0.387577</c:v>
                </c:pt>
                <c:pt idx="1993">
                  <c:v>0.76338600000000001</c:v>
                </c:pt>
                <c:pt idx="1994">
                  <c:v>1.155564</c:v>
                </c:pt>
                <c:pt idx="1995">
                  <c:v>1.5638730000000001</c:v>
                </c:pt>
                <c:pt idx="1996">
                  <c:v>1.987827</c:v>
                </c:pt>
                <c:pt idx="1997">
                  <c:v>2.426682</c:v>
                </c:pt>
                <c:pt idx="1998">
                  <c:v>2.8795069999999998</c:v>
                </c:pt>
                <c:pt idx="1999">
                  <c:v>3.3453020000000002</c:v>
                </c:pt>
                <c:pt idx="2000">
                  <c:v>3.823045</c:v>
                </c:pt>
                <c:pt idx="2001">
                  <c:v>4.3117349999999997</c:v>
                </c:pt>
                <c:pt idx="2002">
                  <c:v>4.8103999999999996</c:v>
                </c:pt>
                <c:pt idx="2003">
                  <c:v>5.318092</c:v>
                </c:pt>
                <c:pt idx="2004">
                  <c:v>5.8338380000000001</c:v>
                </c:pt>
                <c:pt idx="2005">
                  <c:v>6.3565990000000001</c:v>
                </c:pt>
                <c:pt idx="2006">
                  <c:v>6.8852969999999996</c:v>
                </c:pt>
                <c:pt idx="2007">
                  <c:v>7.4188869999999998</c:v>
                </c:pt>
                <c:pt idx="2008">
                  <c:v>7.9564279999999998</c:v>
                </c:pt>
                <c:pt idx="2009">
                  <c:v>8.4971669999999992</c:v>
                </c:pt>
                <c:pt idx="2010">
                  <c:v>9.0405700000000007</c:v>
                </c:pt>
                <c:pt idx="2011">
                  <c:v>9.5862759999999998</c:v>
                </c:pt>
                <c:pt idx="2012">
                  <c:v>10.134017</c:v>
                </c:pt>
                <c:pt idx="2013">
                  <c:v>10.683586</c:v>
                </c:pt>
                <c:pt idx="2014">
                  <c:v>11.234828</c:v>
                </c:pt>
                <c:pt idx="2015">
                  <c:v>11.787573999999999</c:v>
                </c:pt>
                <c:pt idx="2016">
                  <c:v>12.341568000000001</c:v>
                </c:pt>
                <c:pt idx="2017">
                  <c:v>12.896496000000001</c:v>
                </c:pt>
                <c:pt idx="2018">
                  <c:v>13.452076</c:v>
                </c:pt>
                <c:pt idx="2019">
                  <c:v>14.008112000000001</c:v>
                </c:pt>
                <c:pt idx="2020">
                  <c:v>14.564472</c:v>
                </c:pt>
                <c:pt idx="2021">
                  <c:v>15.121021000000001</c:v>
                </c:pt>
                <c:pt idx="2022">
                  <c:v>15.67761</c:v>
                </c:pt>
                <c:pt idx="2023">
                  <c:v>16.234097999999999</c:v>
                </c:pt>
                <c:pt idx="2024">
                  <c:v>16.790315</c:v>
                </c:pt>
                <c:pt idx="2025">
                  <c:v>17.34599</c:v>
                </c:pt>
                <c:pt idx="2026">
                  <c:v>17.900728999999998</c:v>
                </c:pt>
                <c:pt idx="2027">
                  <c:v>18.454046999999999</c:v>
                </c:pt>
                <c:pt idx="2028">
                  <c:v>19.005427999999998</c:v>
                </c:pt>
                <c:pt idx="2029">
                  <c:v>19.554399</c:v>
                </c:pt>
                <c:pt idx="2030">
                  <c:v>20.100584999999999</c:v>
                </c:pt>
                <c:pt idx="2031">
                  <c:v>20.643716000000001</c:v>
                </c:pt>
                <c:pt idx="2032">
                  <c:v>21.183575999999999</c:v>
                </c:pt>
                <c:pt idx="2033">
                  <c:v>21.719904</c:v>
                </c:pt>
                <c:pt idx="2034">
                  <c:v>22.252371</c:v>
                </c:pt>
                <c:pt idx="2035">
                  <c:v>22.780656</c:v>
                </c:pt>
                <c:pt idx="2036">
                  <c:v>23.304552000000001</c:v>
                </c:pt>
                <c:pt idx="2037">
                  <c:v>23.823993000000002</c:v>
                </c:pt>
                <c:pt idx="2038">
                  <c:v>24.339008</c:v>
                </c:pt>
                <c:pt idx="2039">
                  <c:v>24.849639</c:v>
                </c:pt>
                <c:pt idx="2040">
                  <c:v>25.355865000000001</c:v>
                </c:pt>
                <c:pt idx="2041">
                  <c:v>25.857527999999999</c:v>
                </c:pt>
                <c:pt idx="2042">
                  <c:v>26.354324999999999</c:v>
                </c:pt>
                <c:pt idx="2043">
                  <c:v>26.845849999999999</c:v>
                </c:pt>
                <c:pt idx="2044">
                  <c:v>27.331672000000001</c:v>
                </c:pt>
                <c:pt idx="2045">
                  <c:v>27.811394</c:v>
                </c:pt>
                <c:pt idx="2046">
                  <c:v>28.284680999999999</c:v>
                </c:pt>
                <c:pt idx="2047">
                  <c:v>28.751262000000001</c:v>
                </c:pt>
                <c:pt idx="2048">
                  <c:v>29.210937000000001</c:v>
                </c:pt>
                <c:pt idx="2049">
                  <c:v>29.663556</c:v>
                </c:pt>
                <c:pt idx="2050">
                  <c:v>30.108972999999999</c:v>
                </c:pt>
                <c:pt idx="2051">
                  <c:v>30.547035999999999</c:v>
                </c:pt>
                <c:pt idx="2052">
                  <c:v>30.977629</c:v>
                </c:pt>
                <c:pt idx="2053">
                  <c:v>31.400689</c:v>
                </c:pt>
                <c:pt idx="2054">
                  <c:v>31.816168000000001</c:v>
                </c:pt>
                <c:pt idx="2055">
                  <c:v>32.223973000000001</c:v>
                </c:pt>
                <c:pt idx="2056">
                  <c:v>32.623959999999997</c:v>
                </c:pt>
                <c:pt idx="2057">
                  <c:v>33.015991999999997</c:v>
                </c:pt>
                <c:pt idx="2058">
                  <c:v>33.399979999999999</c:v>
                </c:pt>
                <c:pt idx="2059">
                  <c:v>33.775886</c:v>
                </c:pt>
                <c:pt idx="2060">
                  <c:v>34.143706999999999</c:v>
                </c:pt>
                <c:pt idx="2061">
                  <c:v>34.503453</c:v>
                </c:pt>
                <c:pt idx="2062">
                  <c:v>34.8551</c:v>
                </c:pt>
                <c:pt idx="2063">
                  <c:v>35.198557999999998</c:v>
                </c:pt>
                <c:pt idx="2064">
                  <c:v>35.533658000000003</c:v>
                </c:pt>
                <c:pt idx="2065">
                  <c:v>35.860174000000001</c:v>
                </c:pt>
                <c:pt idx="2066">
                  <c:v>36.177855999999998</c:v>
                </c:pt>
                <c:pt idx="2067">
                  <c:v>36.48648</c:v>
                </c:pt>
                <c:pt idx="2068">
                  <c:v>36.785854</c:v>
                </c:pt>
                <c:pt idx="2069">
                  <c:v>37.075778999999997</c:v>
                </c:pt>
                <c:pt idx="2070">
                  <c:v>37.356059000000002</c:v>
                </c:pt>
                <c:pt idx="2071">
                  <c:v>37.626545</c:v>
                </c:pt>
                <c:pt idx="2072">
                  <c:v>37.887185000000002</c:v>
                </c:pt>
                <c:pt idx="2073">
                  <c:v>38.138072999999999</c:v>
                </c:pt>
                <c:pt idx="2074">
                  <c:v>38.379443999999999</c:v>
                </c:pt>
                <c:pt idx="2075">
                  <c:v>38.611552000000003</c:v>
                </c:pt>
                <c:pt idx="2076">
                  <c:v>38.834600000000002</c:v>
                </c:pt>
                <c:pt idx="2077">
                  <c:v>39.048755</c:v>
                </c:pt>
                <c:pt idx="2078">
                  <c:v>39.254171999999997</c:v>
                </c:pt>
                <c:pt idx="2079">
                  <c:v>39.450969000000001</c:v>
                </c:pt>
                <c:pt idx="2080">
                  <c:v>39.639166000000003</c:v>
                </c:pt>
                <c:pt idx="2081">
                  <c:v>39.818677000000001</c:v>
                </c:pt>
                <c:pt idx="2082">
                  <c:v>39.989350999999999</c:v>
                </c:pt>
                <c:pt idx="2083">
                  <c:v>40.150948</c:v>
                </c:pt>
                <c:pt idx="2084">
                  <c:v>40.303100999999998</c:v>
                </c:pt>
                <c:pt idx="2085">
                  <c:v>40.445360999999998</c:v>
                </c:pt>
                <c:pt idx="2086">
                  <c:v>40.577278</c:v>
                </c:pt>
                <c:pt idx="2087">
                  <c:v>40.698435000000003</c:v>
                </c:pt>
                <c:pt idx="2088">
                  <c:v>40.808424000000002</c:v>
                </c:pt>
                <c:pt idx="2089">
                  <c:v>40.906779</c:v>
                </c:pt>
                <c:pt idx="2090">
                  <c:v>40.992975999999999</c:v>
                </c:pt>
                <c:pt idx="2091">
                  <c:v>41.066490000000002</c:v>
                </c:pt>
                <c:pt idx="2092">
                  <c:v>41.126835999999997</c:v>
                </c:pt>
                <c:pt idx="2093">
                  <c:v>41.173540000000003</c:v>
                </c:pt>
                <c:pt idx="2094">
                  <c:v>41.206114999999997</c:v>
                </c:pt>
                <c:pt idx="2095">
                  <c:v>41.224134999999997</c:v>
                </c:pt>
                <c:pt idx="2096">
                  <c:v>41.227367000000001</c:v>
                </c:pt>
                <c:pt idx="2097">
                  <c:v>41.215836000000003</c:v>
                </c:pt>
                <c:pt idx="2098">
                  <c:v>41.189768999999998</c:v>
                </c:pt>
                <c:pt idx="2099">
                  <c:v>41.149524999999997</c:v>
                </c:pt>
                <c:pt idx="2100">
                  <c:v>41.095578000000003</c:v>
                </c:pt>
                <c:pt idx="2101">
                  <c:v>41.028514999999999</c:v>
                </c:pt>
                <c:pt idx="2102">
                  <c:v>40.949030999999998</c:v>
                </c:pt>
                <c:pt idx="2103">
                  <c:v>40.857858</c:v>
                </c:pt>
                <c:pt idx="2104">
                  <c:v>40.755619000000003</c:v>
                </c:pt>
                <c:pt idx="2105">
                  <c:v>40.642707999999999</c:v>
                </c:pt>
                <c:pt idx="2106">
                  <c:v>40.519329999999997</c:v>
                </c:pt>
                <c:pt idx="2107">
                  <c:v>40.385598999999999</c:v>
                </c:pt>
                <c:pt idx="2108">
                  <c:v>40.241588</c:v>
                </c:pt>
                <c:pt idx="2109">
                  <c:v>40.087305999999998</c:v>
                </c:pt>
                <c:pt idx="2110">
                  <c:v>39.922632999999998</c:v>
                </c:pt>
                <c:pt idx="2111">
                  <c:v>39.747269000000003</c:v>
                </c:pt>
                <c:pt idx="2112">
                  <c:v>39.560718999999999</c:v>
                </c:pt>
                <c:pt idx="2113">
                  <c:v>39.362394999999999</c:v>
                </c:pt>
                <c:pt idx="2114">
                  <c:v>39.151769999999999</c:v>
                </c:pt>
                <c:pt idx="2115">
                  <c:v>38.928491999999999</c:v>
                </c:pt>
                <c:pt idx="2116">
                  <c:v>38.692416999999999</c:v>
                </c:pt>
                <c:pt idx="2117">
                  <c:v>38.443635999999998</c:v>
                </c:pt>
                <c:pt idx="2118">
                  <c:v>38.182453000000002</c:v>
                </c:pt>
                <c:pt idx="2119">
                  <c:v>37.909303000000001</c:v>
                </c:pt>
                <c:pt idx="2120">
                  <c:v>37.624654999999997</c:v>
                </c:pt>
                <c:pt idx="2121">
                  <c:v>37.328977999999999</c:v>
                </c:pt>
                <c:pt idx="2122">
                  <c:v>37.022745999999998</c:v>
                </c:pt>
                <c:pt idx="2123">
                  <c:v>36.706383000000002</c:v>
                </c:pt>
                <c:pt idx="2124">
                  <c:v>36.380212</c:v>
                </c:pt>
                <c:pt idx="2125">
                  <c:v>36.044477000000001</c:v>
                </c:pt>
                <c:pt idx="2126">
                  <c:v>35.699418999999999</c:v>
                </c:pt>
                <c:pt idx="2127">
                  <c:v>35.345258999999999</c:v>
                </c:pt>
                <c:pt idx="2128">
                  <c:v>34.98207</c:v>
                </c:pt>
                <c:pt idx="2129">
                  <c:v>34.609727999999997</c:v>
                </c:pt>
                <c:pt idx="2130">
                  <c:v>34.227953999999997</c:v>
                </c:pt>
                <c:pt idx="2131">
                  <c:v>33.836376999999999</c:v>
                </c:pt>
                <c:pt idx="2132">
                  <c:v>33.434596999999997</c:v>
                </c:pt>
                <c:pt idx="2133">
                  <c:v>33.022232000000002</c:v>
                </c:pt>
                <c:pt idx="2134">
                  <c:v>32.598917999999998</c:v>
                </c:pt>
                <c:pt idx="2135">
                  <c:v>32.164332000000002</c:v>
                </c:pt>
                <c:pt idx="2136">
                  <c:v>31.718274999999998</c:v>
                </c:pt>
                <c:pt idx="2137">
                  <c:v>31.260753000000001</c:v>
                </c:pt>
                <c:pt idx="2138">
                  <c:v>30.792005</c:v>
                </c:pt>
                <c:pt idx="2139">
                  <c:v>30.312422999999999</c:v>
                </c:pt>
                <c:pt idx="2140">
                  <c:v>29.822461000000001</c:v>
                </c:pt>
                <c:pt idx="2141">
                  <c:v>29.322582000000001</c:v>
                </c:pt>
                <c:pt idx="2142">
                  <c:v>28.813224000000002</c:v>
                </c:pt>
                <c:pt idx="2143">
                  <c:v>28.294827999999999</c:v>
                </c:pt>
                <c:pt idx="2144">
                  <c:v>27.767916</c:v>
                </c:pt>
                <c:pt idx="2145">
                  <c:v>27.233170000000001</c:v>
                </c:pt>
                <c:pt idx="2146">
                  <c:v>26.691423</c:v>
                </c:pt>
                <c:pt idx="2147">
                  <c:v>26.143564999999999</c:v>
                </c:pt>
                <c:pt idx="2148">
                  <c:v>25.590453</c:v>
                </c:pt>
                <c:pt idx="2149">
                  <c:v>25.032906000000001</c:v>
                </c:pt>
                <c:pt idx="2150">
                  <c:v>24.471765000000001</c:v>
                </c:pt>
                <c:pt idx="2151">
                  <c:v>23.907909</c:v>
                </c:pt>
                <c:pt idx="2152">
                  <c:v>23.342248000000001</c:v>
                </c:pt>
                <c:pt idx="2153">
                  <c:v>22.775706</c:v>
                </c:pt>
                <c:pt idx="2154">
                  <c:v>22.209185999999999</c:v>
                </c:pt>
                <c:pt idx="2155">
                  <c:v>21.643521</c:v>
                </c:pt>
                <c:pt idx="2156">
                  <c:v>21.079474999999999</c:v>
                </c:pt>
                <c:pt idx="2157">
                  <c:v>20.517766999999999</c:v>
                </c:pt>
                <c:pt idx="2158">
                  <c:v>19.959102000000001</c:v>
                </c:pt>
                <c:pt idx="2159">
                  <c:v>19.404157999999999</c:v>
                </c:pt>
                <c:pt idx="2160">
                  <c:v>18.853513</c:v>
                </c:pt>
                <c:pt idx="2161">
                  <c:v>18.307596</c:v>
                </c:pt>
                <c:pt idx="2162">
                  <c:v>17.766718000000001</c:v>
                </c:pt>
                <c:pt idx="2163">
                  <c:v>17.231134000000001</c:v>
                </c:pt>
                <c:pt idx="2164">
                  <c:v>16.701018000000001</c:v>
                </c:pt>
                <c:pt idx="2165">
                  <c:v>16.176413</c:v>
                </c:pt>
                <c:pt idx="2166">
                  <c:v>15.657247999999999</c:v>
                </c:pt>
                <c:pt idx="2167">
                  <c:v>15.143421999999999</c:v>
                </c:pt>
                <c:pt idx="2168">
                  <c:v>14.634888999999999</c:v>
                </c:pt>
                <c:pt idx="2169">
                  <c:v>14.131693</c:v>
                </c:pt>
                <c:pt idx="2170">
                  <c:v>13.633912</c:v>
                </c:pt>
                <c:pt idx="2171">
                  <c:v>13.141622999999999</c:v>
                </c:pt>
                <c:pt idx="2172">
                  <c:v>12.654915000000001</c:v>
                </c:pt>
                <c:pt idx="2173">
                  <c:v>12.173875000000001</c:v>
                </c:pt>
                <c:pt idx="2174">
                  <c:v>11.698562000000001</c:v>
                </c:pt>
                <c:pt idx="2175">
                  <c:v>11.22902</c:v>
                </c:pt>
                <c:pt idx="2176">
                  <c:v>10.765287000000001</c:v>
                </c:pt>
                <c:pt idx="2177">
                  <c:v>10.307394</c:v>
                </c:pt>
                <c:pt idx="2178">
                  <c:v>9.8553270000000008</c:v>
                </c:pt>
                <c:pt idx="2179">
                  <c:v>9.4090070000000008</c:v>
                </c:pt>
                <c:pt idx="2180">
                  <c:v>8.9683170000000008</c:v>
                </c:pt>
                <c:pt idx="2181">
                  <c:v>8.5331340000000004</c:v>
                </c:pt>
                <c:pt idx="2182">
                  <c:v>8.1033399999999993</c:v>
                </c:pt>
                <c:pt idx="2183">
                  <c:v>7.678877</c:v>
                </c:pt>
                <c:pt idx="2184">
                  <c:v>7.2597990000000001</c:v>
                </c:pt>
                <c:pt idx="2185">
                  <c:v>6.8462480000000001</c:v>
                </c:pt>
                <c:pt idx="2186">
                  <c:v>6.4383809999999997</c:v>
                </c:pt>
                <c:pt idx="2187">
                  <c:v>6.0363069999999999</c:v>
                </c:pt>
                <c:pt idx="2188">
                  <c:v>5.6400800000000002</c:v>
                </c:pt>
                <c:pt idx="2189">
                  <c:v>5.2497639999999999</c:v>
                </c:pt>
                <c:pt idx="2190">
                  <c:v>4.8655200000000001</c:v>
                </c:pt>
                <c:pt idx="2191">
                  <c:v>4.487628</c:v>
                </c:pt>
                <c:pt idx="2192">
                  <c:v>4.1164290000000001</c:v>
                </c:pt>
                <c:pt idx="2193">
                  <c:v>3.7522410000000002</c:v>
                </c:pt>
                <c:pt idx="2194">
                  <c:v>3.3953440000000001</c:v>
                </c:pt>
                <c:pt idx="2195">
                  <c:v>3.0460400000000001</c:v>
                </c:pt>
                <c:pt idx="2196">
                  <c:v>2.7047020000000002</c:v>
                </c:pt>
                <c:pt idx="2197">
                  <c:v>2.371737</c:v>
                </c:pt>
                <c:pt idx="2198">
                  <c:v>2.0474939999999999</c:v>
                </c:pt>
                <c:pt idx="2199">
                  <c:v>1.732189</c:v>
                </c:pt>
                <c:pt idx="2200">
                  <c:v>1.4258690000000001</c:v>
                </c:pt>
                <c:pt idx="2201">
                  <c:v>1.128447</c:v>
                </c:pt>
                <c:pt idx="2202">
                  <c:v>0.83980900000000003</c:v>
                </c:pt>
                <c:pt idx="2203">
                  <c:v>0.55987799999999999</c:v>
                </c:pt>
                <c:pt idx="2204">
                  <c:v>0.28856799999999999</c:v>
                </c:pt>
                <c:pt idx="2205">
                  <c:v>2.5721000000000001E-2</c:v>
                </c:pt>
                <c:pt idx="2206">
                  <c:v>-0.22885900000000001</c:v>
                </c:pt>
                <c:pt idx="2207">
                  <c:v>-0.47529500000000002</c:v>
                </c:pt>
                <c:pt idx="2208">
                  <c:v>-0.71356799999999998</c:v>
                </c:pt>
                <c:pt idx="2209">
                  <c:v>-0.94353900000000002</c:v>
                </c:pt>
                <c:pt idx="2210">
                  <c:v>-1.1650240000000001</c:v>
                </c:pt>
                <c:pt idx="2211">
                  <c:v>-1.377877</c:v>
                </c:pt>
                <c:pt idx="2212">
                  <c:v>-1.582033</c:v>
                </c:pt>
                <c:pt idx="2213">
                  <c:v>-1.777461</c:v>
                </c:pt>
                <c:pt idx="2214">
                  <c:v>-1.964032</c:v>
                </c:pt>
                <c:pt idx="2215">
                  <c:v>-2.1414149999999998</c:v>
                </c:pt>
                <c:pt idx="2216">
                  <c:v>-2.3090809999999999</c:v>
                </c:pt>
                <c:pt idx="2217">
                  <c:v>-2.4664259999999998</c:v>
                </c:pt>
                <c:pt idx="2218">
                  <c:v>-2.6129310000000001</c:v>
                </c:pt>
                <c:pt idx="2219">
                  <c:v>-2.7482000000000002</c:v>
                </c:pt>
                <c:pt idx="2220">
                  <c:v>-2.8719190000000001</c:v>
                </c:pt>
                <c:pt idx="2221">
                  <c:v>-2.9838</c:v>
                </c:pt>
                <c:pt idx="2222">
                  <c:v>-3.0835599999999999</c:v>
                </c:pt>
                <c:pt idx="2223">
                  <c:v>-3.1709209999999999</c:v>
                </c:pt>
                <c:pt idx="2224">
                  <c:v>-3.245641</c:v>
                </c:pt>
                <c:pt idx="2225">
                  <c:v>-3.3075030000000001</c:v>
                </c:pt>
                <c:pt idx="2226">
                  <c:v>-3.3563170000000002</c:v>
                </c:pt>
                <c:pt idx="2227">
                  <c:v>-3.391931</c:v>
                </c:pt>
                <c:pt idx="2228">
                  <c:v>-3.4142589999999999</c:v>
                </c:pt>
                <c:pt idx="2229">
                  <c:v>-3.4233120000000001</c:v>
                </c:pt>
                <c:pt idx="2230">
                  <c:v>-3.419244</c:v>
                </c:pt>
                <c:pt idx="2231">
                  <c:v>-3.402355</c:v>
                </c:pt>
                <c:pt idx="2232">
                  <c:v>-3.3730030000000002</c:v>
                </c:pt>
                <c:pt idx="2233">
                  <c:v>-3.3314970000000002</c:v>
                </c:pt>
                <c:pt idx="2234">
                  <c:v>-3.2780719999999999</c:v>
                </c:pt>
                <c:pt idx="2235">
                  <c:v>-3.212901</c:v>
                </c:pt>
                <c:pt idx="2236">
                  <c:v>-3.1360899999999998</c:v>
                </c:pt>
                <c:pt idx="2237">
                  <c:v>-3.047685</c:v>
                </c:pt>
                <c:pt idx="2238">
                  <c:v>-2.9476749999999998</c:v>
                </c:pt>
                <c:pt idx="2239">
                  <c:v>-2.8359939999999999</c:v>
                </c:pt>
                <c:pt idx="2240">
                  <c:v>-2.7124969999999999</c:v>
                </c:pt>
                <c:pt idx="2241">
                  <c:v>-2.5769470000000001</c:v>
                </c:pt>
                <c:pt idx="2242">
                  <c:v>-2.4290590000000001</c:v>
                </c:pt>
                <c:pt idx="2243">
                  <c:v>-2.268535</c:v>
                </c:pt>
                <c:pt idx="2244">
                  <c:v>-2.095065</c:v>
                </c:pt>
                <c:pt idx="2245">
                  <c:v>-1.9082950000000001</c:v>
                </c:pt>
                <c:pt idx="2246">
                  <c:v>-1.707816</c:v>
                </c:pt>
                <c:pt idx="2247">
                  <c:v>-1.49319</c:v>
                </c:pt>
                <c:pt idx="2248">
                  <c:v>-1.2640070000000001</c:v>
                </c:pt>
                <c:pt idx="2249">
                  <c:v>-1.019946</c:v>
                </c:pt>
                <c:pt idx="2250">
                  <c:v>-0.76083299999999998</c:v>
                </c:pt>
                <c:pt idx="2251">
                  <c:v>-0.48660300000000001</c:v>
                </c:pt>
                <c:pt idx="2252">
                  <c:v>-0.19725999999999999</c:v>
                </c:pt>
                <c:pt idx="2253">
                  <c:v>0.107096</c:v>
                </c:pt>
                <c:pt idx="2254">
                  <c:v>0.426205</c:v>
                </c:pt>
                <c:pt idx="2255">
                  <c:v>0.75961100000000004</c:v>
                </c:pt>
                <c:pt idx="2256">
                  <c:v>1.106662</c:v>
                </c:pt>
                <c:pt idx="2257">
                  <c:v>1.466537</c:v>
                </c:pt>
                <c:pt idx="2258">
                  <c:v>1.838287</c:v>
                </c:pt>
                <c:pt idx="2259">
                  <c:v>2.2208909999999999</c:v>
                </c:pt>
                <c:pt idx="2260">
                  <c:v>2.6133310000000001</c:v>
                </c:pt>
                <c:pt idx="2261">
                  <c:v>3.014688</c:v>
                </c:pt>
                <c:pt idx="2262">
                  <c:v>3.4241760000000001</c:v>
                </c:pt>
                <c:pt idx="2263">
                  <c:v>3.8410890000000002</c:v>
                </c:pt>
                <c:pt idx="2264">
                  <c:v>4.2647440000000003</c:v>
                </c:pt>
                <c:pt idx="2265">
                  <c:v>4.694464</c:v>
                </c:pt>
                <c:pt idx="2266">
                  <c:v>5.1296419999999996</c:v>
                </c:pt>
                <c:pt idx="2267">
                  <c:v>5.5698259999999999</c:v>
                </c:pt>
                <c:pt idx="2268">
                  <c:v>6.0147690000000003</c:v>
                </c:pt>
                <c:pt idx="2269">
                  <c:v>6.4643810000000004</c:v>
                </c:pt>
                <c:pt idx="2270">
                  <c:v>6.9185850000000002</c:v>
                </c:pt>
                <c:pt idx="2271">
                  <c:v>7.3771699999999996</c:v>
                </c:pt>
                <c:pt idx="2272">
                  <c:v>7.8397269999999999</c:v>
                </c:pt>
                <c:pt idx="2273">
                  <c:v>8.3057060000000007</c:v>
                </c:pt>
                <c:pt idx="2274">
                  <c:v>8.7745929999999994</c:v>
                </c:pt>
                <c:pt idx="2275">
                  <c:v>9.2460090000000008</c:v>
                </c:pt>
                <c:pt idx="2276">
                  <c:v>9.7196789999999993</c:v>
                </c:pt>
                <c:pt idx="2277">
                  <c:v>10.195319</c:v>
                </c:pt>
                <c:pt idx="2278">
                  <c:v>10.672545</c:v>
                </c:pt>
                <c:pt idx="2279">
                  <c:v>11.150838</c:v>
                </c:pt>
                <c:pt idx="2280">
                  <c:v>11.629619999999999</c:v>
                </c:pt>
                <c:pt idx="2281">
                  <c:v>12.108340999999999</c:v>
                </c:pt>
                <c:pt idx="2282">
                  <c:v>12.586479000000001</c:v>
                </c:pt>
                <c:pt idx="2283">
                  <c:v>13.063477000000001</c:v>
                </c:pt>
                <c:pt idx="2284">
                  <c:v>13.538679</c:v>
                </c:pt>
                <c:pt idx="2285">
                  <c:v>14.011316000000001</c:v>
                </c:pt>
                <c:pt idx="2286">
                  <c:v>14.480596</c:v>
                </c:pt>
                <c:pt idx="2287">
                  <c:v>14.945824999999999</c:v>
                </c:pt>
                <c:pt idx="2288">
                  <c:v>15.406461999999999</c:v>
                </c:pt>
                <c:pt idx="2289">
                  <c:v>15.862055</c:v>
                </c:pt>
                <c:pt idx="2290">
                  <c:v>16.312125000000002</c:v>
                </c:pt>
                <c:pt idx="2291">
                  <c:v>16.756111000000001</c:v>
                </c:pt>
                <c:pt idx="2292">
                  <c:v>17.1934</c:v>
                </c:pt>
                <c:pt idx="2293">
                  <c:v>17.623339000000001</c:v>
                </c:pt>
                <c:pt idx="2294">
                  <c:v>18.045238999999999</c:v>
                </c:pt>
                <c:pt idx="2295">
                  <c:v>18.458411000000002</c:v>
                </c:pt>
                <c:pt idx="2296">
                  <c:v>18.862251000000001</c:v>
                </c:pt>
                <c:pt idx="2297">
                  <c:v>19.256269</c:v>
                </c:pt>
                <c:pt idx="2298">
                  <c:v>19.640051</c:v>
                </c:pt>
                <c:pt idx="2299">
                  <c:v>20.013217999999998</c:v>
                </c:pt>
                <c:pt idx="2300">
                  <c:v>20.37547</c:v>
                </c:pt>
                <c:pt idx="2301">
                  <c:v>20.726689</c:v>
                </c:pt>
                <c:pt idx="2302">
                  <c:v>21.066960999999999</c:v>
                </c:pt>
                <c:pt idx="2303">
                  <c:v>21.396522000000001</c:v>
                </c:pt>
                <c:pt idx="2304">
                  <c:v>21.715679999999999</c:v>
                </c:pt>
                <c:pt idx="2305">
                  <c:v>22.024794</c:v>
                </c:pt>
                <c:pt idx="2306">
                  <c:v>22.324287000000002</c:v>
                </c:pt>
                <c:pt idx="2307">
                  <c:v>22.614614</c:v>
                </c:pt>
                <c:pt idx="2308">
                  <c:v>22.896183000000001</c:v>
                </c:pt>
                <c:pt idx="2309">
                  <c:v>23.169304</c:v>
                </c:pt>
                <c:pt idx="2310">
                  <c:v>23.434217</c:v>
                </c:pt>
                <c:pt idx="2311">
                  <c:v>23.691143</c:v>
                </c:pt>
                <c:pt idx="2312">
                  <c:v>23.940273999999999</c:v>
                </c:pt>
                <c:pt idx="2313">
                  <c:v>24.181722000000001</c:v>
                </c:pt>
                <c:pt idx="2314">
                  <c:v>24.415509</c:v>
                </c:pt>
                <c:pt idx="2315">
                  <c:v>24.641632000000001</c:v>
                </c:pt>
                <c:pt idx="2316">
                  <c:v>24.860157999999998</c:v>
                </c:pt>
                <c:pt idx="2317">
                  <c:v>25.071262999999998</c:v>
                </c:pt>
                <c:pt idx="2318">
                  <c:v>25.275141999999999</c:v>
                </c:pt>
                <c:pt idx="2319">
                  <c:v>25.471924999999999</c:v>
                </c:pt>
                <c:pt idx="2320">
                  <c:v>25.661705000000001</c:v>
                </c:pt>
                <c:pt idx="2321">
                  <c:v>25.844646999999998</c:v>
                </c:pt>
                <c:pt idx="2322">
                  <c:v>26.021042000000001</c:v>
                </c:pt>
                <c:pt idx="2323">
                  <c:v>26.191298</c:v>
                </c:pt>
                <c:pt idx="2324">
                  <c:v>26.355892999999998</c:v>
                </c:pt>
                <c:pt idx="2325">
                  <c:v>26.515317</c:v>
                </c:pt>
                <c:pt idx="2326">
                  <c:v>26.670009</c:v>
                </c:pt>
                <c:pt idx="2327">
                  <c:v>26.820405000000001</c:v>
                </c:pt>
                <c:pt idx="2328">
                  <c:v>26.966996999999999</c:v>
                </c:pt>
                <c:pt idx="2329">
                  <c:v>27.110316000000001</c:v>
                </c:pt>
                <c:pt idx="2330">
                  <c:v>27.250865000000001</c:v>
                </c:pt>
                <c:pt idx="2331">
                  <c:v>27.389077</c:v>
                </c:pt>
                <c:pt idx="2332">
                  <c:v>27.525331000000001</c:v>
                </c:pt>
                <c:pt idx="2333">
                  <c:v>27.659956999999999</c:v>
                </c:pt>
                <c:pt idx="2334">
                  <c:v>27.793157000000001</c:v>
                </c:pt>
                <c:pt idx="2335">
                  <c:v>27.924954</c:v>
                </c:pt>
                <c:pt idx="2336">
                  <c:v>28.055274000000001</c:v>
                </c:pt>
                <c:pt idx="2337">
                  <c:v>28.184063999999999</c:v>
                </c:pt>
                <c:pt idx="2338">
                  <c:v>28.311305000000001</c:v>
                </c:pt>
                <c:pt idx="2339">
                  <c:v>28.436973999999999</c:v>
                </c:pt>
                <c:pt idx="2340">
                  <c:v>28.561040999999999</c:v>
                </c:pt>
                <c:pt idx="2341">
                  <c:v>28.683505</c:v>
                </c:pt>
                <c:pt idx="2342">
                  <c:v>28.804395</c:v>
                </c:pt>
                <c:pt idx="2343">
                  <c:v>28.923743999999999</c:v>
                </c:pt>
                <c:pt idx="2344">
                  <c:v>29.041556</c:v>
                </c:pt>
                <c:pt idx="2345">
                  <c:v>29.157834999999999</c:v>
                </c:pt>
                <c:pt idx="2346">
                  <c:v>29.272599</c:v>
                </c:pt>
                <c:pt idx="2347">
                  <c:v>29.385857999999999</c:v>
                </c:pt>
                <c:pt idx="2348">
                  <c:v>29.497574</c:v>
                </c:pt>
                <c:pt idx="2349">
                  <c:v>29.607669000000001</c:v>
                </c:pt>
                <c:pt idx="2350">
                  <c:v>29.716048000000001</c:v>
                </c:pt>
                <c:pt idx="2351">
                  <c:v>29.822581</c:v>
                </c:pt>
                <c:pt idx="2352">
                  <c:v>29.927105000000001</c:v>
                </c:pt>
                <c:pt idx="2353">
                  <c:v>30.029447000000001</c:v>
                </c:pt>
                <c:pt idx="2354">
                  <c:v>30.129449999999999</c:v>
                </c:pt>
                <c:pt idx="2355">
                  <c:v>30.226969</c:v>
                </c:pt>
                <c:pt idx="2356">
                  <c:v>30.321839000000001</c:v>
                </c:pt>
                <c:pt idx="2357">
                  <c:v>30.413833</c:v>
                </c:pt>
                <c:pt idx="2358">
                  <c:v>30.502683000000001</c:v>
                </c:pt>
                <c:pt idx="2359">
                  <c:v>30.588145999999998</c:v>
                </c:pt>
                <c:pt idx="2360">
                  <c:v>30.67004</c:v>
                </c:pt>
                <c:pt idx="2361">
                  <c:v>30.748208999999999</c:v>
                </c:pt>
                <c:pt idx="2362">
                  <c:v>30.822531999999999</c:v>
                </c:pt>
                <c:pt idx="2363">
                  <c:v>30.892986000000001</c:v>
                </c:pt>
                <c:pt idx="2364">
                  <c:v>30.959669000000002</c:v>
                </c:pt>
                <c:pt idx="2365">
                  <c:v>31.022776</c:v>
                </c:pt>
                <c:pt idx="2366">
                  <c:v>31.082564999999999</c:v>
                </c:pt>
                <c:pt idx="2367">
                  <c:v>31.139303000000002</c:v>
                </c:pt>
                <c:pt idx="2368">
                  <c:v>31.193203</c:v>
                </c:pt>
                <c:pt idx="2369">
                  <c:v>31.24437</c:v>
                </c:pt>
                <c:pt idx="2370">
                  <c:v>31.292791999999999</c:v>
                </c:pt>
                <c:pt idx="2371">
                  <c:v>31.338432000000001</c:v>
                </c:pt>
                <c:pt idx="2372">
                  <c:v>31.381284000000001</c:v>
                </c:pt>
                <c:pt idx="2373">
                  <c:v>31.421348999999999</c:v>
                </c:pt>
                <c:pt idx="2374">
                  <c:v>31.458532000000002</c:v>
                </c:pt>
                <c:pt idx="2375">
                  <c:v>31.492591000000001</c:v>
                </c:pt>
                <c:pt idx="2376">
                  <c:v>31.523122000000001</c:v>
                </c:pt>
                <c:pt idx="2377">
                  <c:v>31.549609</c:v>
                </c:pt>
                <c:pt idx="2378">
                  <c:v>31.571501999999999</c:v>
                </c:pt>
                <c:pt idx="2379">
                  <c:v>31.588262</c:v>
                </c:pt>
                <c:pt idx="2380">
                  <c:v>31.599385999999999</c:v>
                </c:pt>
                <c:pt idx="2381">
                  <c:v>31.604407999999999</c:v>
                </c:pt>
                <c:pt idx="2382">
                  <c:v>31.602938000000002</c:v>
                </c:pt>
                <c:pt idx="2383">
                  <c:v>31.594698999999999</c:v>
                </c:pt>
                <c:pt idx="2384">
                  <c:v>31.579495000000001</c:v>
                </c:pt>
                <c:pt idx="2385">
                  <c:v>31.557148999999999</c:v>
                </c:pt>
                <c:pt idx="2386">
                  <c:v>31.527521</c:v>
                </c:pt>
                <c:pt idx="2387">
                  <c:v>31.490538000000001</c:v>
                </c:pt>
                <c:pt idx="2388">
                  <c:v>31.446148999999998</c:v>
                </c:pt>
                <c:pt idx="2389">
                  <c:v>31.394282</c:v>
                </c:pt>
                <c:pt idx="2390">
                  <c:v>31.334859000000002</c:v>
                </c:pt>
                <c:pt idx="2391">
                  <c:v>31.267852999999999</c:v>
                </c:pt>
                <c:pt idx="2392">
                  <c:v>31.193352999999998</c:v>
                </c:pt>
                <c:pt idx="2393">
                  <c:v>31.111575999999999</c:v>
                </c:pt>
                <c:pt idx="2394">
                  <c:v>31.022814</c:v>
                </c:pt>
                <c:pt idx="2395">
                  <c:v>30.927371999999998</c:v>
                </c:pt>
                <c:pt idx="2396">
                  <c:v>30.825513999999998</c:v>
                </c:pt>
                <c:pt idx="2397">
                  <c:v>30.717417000000001</c:v>
                </c:pt>
                <c:pt idx="2398">
                  <c:v>30.603158000000001</c:v>
                </c:pt>
                <c:pt idx="2399">
                  <c:v>30.482749999999999</c:v>
                </c:pt>
                <c:pt idx="2400">
                  <c:v>30.356131000000001</c:v>
                </c:pt>
                <c:pt idx="2401">
                  <c:v>30.223113999999999</c:v>
                </c:pt>
                <c:pt idx="2402">
                  <c:v>30.083418999999999</c:v>
                </c:pt>
                <c:pt idx="2403">
                  <c:v>29.936737000000001</c:v>
                </c:pt>
                <c:pt idx="2404">
                  <c:v>29.782768000000001</c:v>
                </c:pt>
                <c:pt idx="2405">
                  <c:v>29.621223000000001</c:v>
                </c:pt>
                <c:pt idx="2406">
                  <c:v>29.451879000000002</c:v>
                </c:pt>
                <c:pt idx="2407">
                  <c:v>29.274650000000001</c:v>
                </c:pt>
                <c:pt idx="2408">
                  <c:v>29.089583999999999</c:v>
                </c:pt>
                <c:pt idx="2409">
                  <c:v>28.896854000000001</c:v>
                </c:pt>
                <c:pt idx="2410">
                  <c:v>28.696755</c:v>
                </c:pt>
                <c:pt idx="2411">
                  <c:v>28.489629999999998</c:v>
                </c:pt>
                <c:pt idx="2412">
                  <c:v>28.275746999999999</c:v>
                </c:pt>
                <c:pt idx="2413">
                  <c:v>28.055274000000001</c:v>
                </c:pt>
                <c:pt idx="2414">
                  <c:v>27.828403999999999</c:v>
                </c:pt>
                <c:pt idx="2415">
                  <c:v>27.595510999999998</c:v>
                </c:pt>
                <c:pt idx="2416">
                  <c:v>27.357181000000001</c:v>
                </c:pt>
                <c:pt idx="2417">
                  <c:v>27.114086</c:v>
                </c:pt>
                <c:pt idx="2418">
                  <c:v>26.866828999999999</c:v>
                </c:pt>
                <c:pt idx="2419">
                  <c:v>26.615932999999998</c:v>
                </c:pt>
                <c:pt idx="2420">
                  <c:v>26.361903000000002</c:v>
                </c:pt>
                <c:pt idx="2421">
                  <c:v>26.105269</c:v>
                </c:pt>
                <c:pt idx="2422">
                  <c:v>25.846585999999999</c:v>
                </c:pt>
                <c:pt idx="2423">
                  <c:v>25.586406</c:v>
                </c:pt>
                <c:pt idx="2424">
                  <c:v>25.325213999999999</c:v>
                </c:pt>
                <c:pt idx="2425">
                  <c:v>25.063351000000001</c:v>
                </c:pt>
                <c:pt idx="2426">
                  <c:v>24.801010000000002</c:v>
                </c:pt>
                <c:pt idx="2427">
                  <c:v>24.538318</c:v>
                </c:pt>
                <c:pt idx="2428">
                  <c:v>24.275414000000001</c:v>
                </c:pt>
                <c:pt idx="2429">
                  <c:v>24.012464999999999</c:v>
                </c:pt>
                <c:pt idx="2430">
                  <c:v>23.749596</c:v>
                </c:pt>
                <c:pt idx="2431">
                  <c:v>23.486819000000001</c:v>
                </c:pt>
                <c:pt idx="2432">
                  <c:v>23.224031</c:v>
                </c:pt>
                <c:pt idx="2433">
                  <c:v>22.961099999999998</c:v>
                </c:pt>
                <c:pt idx="2434">
                  <c:v>22.697904000000001</c:v>
                </c:pt>
                <c:pt idx="2435">
                  <c:v>22.434283000000001</c:v>
                </c:pt>
                <c:pt idx="2436">
                  <c:v>22.170051999999998</c:v>
                </c:pt>
                <c:pt idx="2437">
                  <c:v>21.905076999999999</c:v>
                </c:pt>
                <c:pt idx="2438">
                  <c:v>21.63927</c:v>
                </c:pt>
                <c:pt idx="2439">
                  <c:v>21.372506000000001</c:v>
                </c:pt>
                <c:pt idx="2440">
                  <c:v>21.104583000000002</c:v>
                </c:pt>
                <c:pt idx="2441">
                  <c:v>20.835263000000001</c:v>
                </c:pt>
                <c:pt idx="2442">
                  <c:v>20.564360000000001</c:v>
                </c:pt>
                <c:pt idx="2443">
                  <c:v>20.291778000000001</c:v>
                </c:pt>
                <c:pt idx="2444">
                  <c:v>20.017486999999999</c:v>
                </c:pt>
                <c:pt idx="2445">
                  <c:v>19.741475000000001</c:v>
                </c:pt>
                <c:pt idx="2446">
                  <c:v>19.463706999999999</c:v>
                </c:pt>
                <c:pt idx="2447">
                  <c:v>19.184128000000001</c:v>
                </c:pt>
                <c:pt idx="2448">
                  <c:v>18.902701</c:v>
                </c:pt>
                <c:pt idx="2449">
                  <c:v>18.619444000000001</c:v>
                </c:pt>
                <c:pt idx="2450">
                  <c:v>18.334454000000001</c:v>
                </c:pt>
                <c:pt idx="2451">
                  <c:v>18.047913999999999</c:v>
                </c:pt>
                <c:pt idx="2452">
                  <c:v>17.760057</c:v>
                </c:pt>
                <c:pt idx="2453">
                  <c:v>17.471128</c:v>
                </c:pt>
                <c:pt idx="2454">
                  <c:v>17.181367999999999</c:v>
                </c:pt>
                <c:pt idx="2455">
                  <c:v>16.890998</c:v>
                </c:pt>
                <c:pt idx="2456">
                  <c:v>16.600165000000001</c:v>
                </c:pt>
                <c:pt idx="2457">
                  <c:v>16.308897000000002</c:v>
                </c:pt>
                <c:pt idx="2458">
                  <c:v>16.017092000000002</c:v>
                </c:pt>
                <c:pt idx="2459">
                  <c:v>15.724546999999999</c:v>
                </c:pt>
                <c:pt idx="2460">
                  <c:v>15.430975</c:v>
                </c:pt>
                <c:pt idx="2461">
                  <c:v>15.136034</c:v>
                </c:pt>
                <c:pt idx="2462">
                  <c:v>14.839383</c:v>
                </c:pt>
                <c:pt idx="2463">
                  <c:v>14.540765</c:v>
                </c:pt>
                <c:pt idx="2464">
                  <c:v>14.240002</c:v>
                </c:pt>
                <c:pt idx="2465">
                  <c:v>13.936928999999999</c:v>
                </c:pt>
                <c:pt idx="2466">
                  <c:v>13.631338</c:v>
                </c:pt>
                <c:pt idx="2467">
                  <c:v>13.322990000000001</c:v>
                </c:pt>
                <c:pt idx="2468">
                  <c:v>13.011702</c:v>
                </c:pt>
                <c:pt idx="2469">
                  <c:v>12.697459</c:v>
                </c:pt>
                <c:pt idx="2470">
                  <c:v>12.3804</c:v>
                </c:pt>
                <c:pt idx="2471">
                  <c:v>12.060727</c:v>
                </c:pt>
                <c:pt idx="2472">
                  <c:v>11.73865</c:v>
                </c:pt>
                <c:pt idx="2473">
                  <c:v>11.414379</c:v>
                </c:pt>
                <c:pt idx="2474">
                  <c:v>11.088103</c:v>
                </c:pt>
                <c:pt idx="2475">
                  <c:v>10.759978</c:v>
                </c:pt>
                <c:pt idx="2476">
                  <c:v>10.430154999999999</c:v>
                </c:pt>
                <c:pt idx="2477">
                  <c:v>10.098793000000001</c:v>
                </c:pt>
                <c:pt idx="2478">
                  <c:v>9.7660459999999993</c:v>
                </c:pt>
                <c:pt idx="2479">
                  <c:v>9.4320269999999997</c:v>
                </c:pt>
                <c:pt idx="2480">
                  <c:v>9.0968180000000007</c:v>
                </c:pt>
                <c:pt idx="2481">
                  <c:v>8.7605280000000008</c:v>
                </c:pt>
                <c:pt idx="2482">
                  <c:v>8.4233089999999997</c:v>
                </c:pt>
                <c:pt idx="2483">
                  <c:v>8.085369</c:v>
                </c:pt>
                <c:pt idx="2484">
                  <c:v>7.7470220000000003</c:v>
                </c:pt>
                <c:pt idx="2485">
                  <c:v>7.4086980000000002</c:v>
                </c:pt>
                <c:pt idx="2486">
                  <c:v>7.0709039999999996</c:v>
                </c:pt>
                <c:pt idx="2487">
                  <c:v>6.7341889999999998</c:v>
                </c:pt>
                <c:pt idx="2488">
                  <c:v>6.3991579999999999</c:v>
                </c:pt>
                <c:pt idx="2489">
                  <c:v>6.0664790000000002</c:v>
                </c:pt>
                <c:pt idx="2490">
                  <c:v>5.7368589999999999</c:v>
                </c:pt>
                <c:pt idx="2491">
                  <c:v>5.411022</c:v>
                </c:pt>
                <c:pt idx="2492">
                  <c:v>5.0897059999999996</c:v>
                </c:pt>
                <c:pt idx="2493">
                  <c:v>4.7736159999999996</c:v>
                </c:pt>
                <c:pt idx="2494">
                  <c:v>4.4633929999999999</c:v>
                </c:pt>
                <c:pt idx="2495">
                  <c:v>4.1596339999999996</c:v>
                </c:pt>
                <c:pt idx="2496">
                  <c:v>3.8629190000000002</c:v>
                </c:pt>
                <c:pt idx="2497">
                  <c:v>3.5737709999999998</c:v>
                </c:pt>
                <c:pt idx="2498">
                  <c:v>3.2926099999999998</c:v>
                </c:pt>
                <c:pt idx="2499">
                  <c:v>3.0197690000000001</c:v>
                </c:pt>
                <c:pt idx="2500">
                  <c:v>2.7554810000000001</c:v>
                </c:pt>
                <c:pt idx="2501">
                  <c:v>2.4998300000000002</c:v>
                </c:pt>
                <c:pt idx="2502">
                  <c:v>2.2527490000000001</c:v>
                </c:pt>
                <c:pt idx="2503">
                  <c:v>2.0141140000000002</c:v>
                </c:pt>
                <c:pt idx="2504">
                  <c:v>1.7838400000000001</c:v>
                </c:pt>
                <c:pt idx="2505">
                  <c:v>1.561879</c:v>
                </c:pt>
                <c:pt idx="2506">
                  <c:v>1.348166</c:v>
                </c:pt>
                <c:pt idx="2507">
                  <c:v>1.142625</c:v>
                </c:pt>
                <c:pt idx="2508">
                  <c:v>0.94524799999999998</c:v>
                </c:pt>
                <c:pt idx="2509">
                  <c:v>0.75610999999999995</c:v>
                </c:pt>
                <c:pt idx="2510">
                  <c:v>0.57531299999999996</c:v>
                </c:pt>
                <c:pt idx="2511">
                  <c:v>0.40293099999999998</c:v>
                </c:pt>
                <c:pt idx="2512">
                  <c:v>0.238983</c:v>
                </c:pt>
                <c:pt idx="2513">
                  <c:v>8.3423999999999998E-2</c:v>
                </c:pt>
                <c:pt idx="2514">
                  <c:v>-6.3786999999999996E-2</c:v>
                </c:pt>
                <c:pt idx="2515">
                  <c:v>-0.20261999999999999</c:v>
                </c:pt>
                <c:pt idx="2516">
                  <c:v>-0.33299699999999999</c:v>
                </c:pt>
                <c:pt idx="2517">
                  <c:v>-0.45487100000000003</c:v>
                </c:pt>
                <c:pt idx="2518">
                  <c:v>-0.56825199999999998</c:v>
                </c:pt>
                <c:pt idx="2519">
                  <c:v>-0.67317300000000002</c:v>
                </c:pt>
                <c:pt idx="2520">
                  <c:v>-0.76965499999999998</c:v>
                </c:pt>
                <c:pt idx="2521">
                  <c:v>-0.85769499999999999</c:v>
                </c:pt>
                <c:pt idx="2522">
                  <c:v>-0.93730999999999998</c:v>
                </c:pt>
                <c:pt idx="2523">
                  <c:v>-1.00858</c:v>
                </c:pt>
                <c:pt idx="2524">
                  <c:v>-1.0716159999999999</c:v>
                </c:pt>
                <c:pt idx="2525">
                  <c:v>-1.126506</c:v>
                </c:pt>
                <c:pt idx="2526">
                  <c:v>-1.173287</c:v>
                </c:pt>
                <c:pt idx="2527">
                  <c:v>-1.211948</c:v>
                </c:pt>
                <c:pt idx="2528">
                  <c:v>-1.2424230000000001</c:v>
                </c:pt>
                <c:pt idx="2529">
                  <c:v>-1.2646029999999999</c:v>
                </c:pt>
                <c:pt idx="2530">
                  <c:v>-1.2783789999999999</c:v>
                </c:pt>
                <c:pt idx="2531">
                  <c:v>-1.283674</c:v>
                </c:pt>
                <c:pt idx="2532">
                  <c:v>-1.2804329999999999</c:v>
                </c:pt>
                <c:pt idx="2533">
                  <c:v>-1.2686010000000001</c:v>
                </c:pt>
                <c:pt idx="2534">
                  <c:v>-1.2481439999999999</c:v>
                </c:pt>
                <c:pt idx="2535">
                  <c:v>-1.2190890000000001</c:v>
                </c:pt>
                <c:pt idx="2536">
                  <c:v>-1.1814549999999999</c:v>
                </c:pt>
                <c:pt idx="2537">
                  <c:v>-1.1351610000000001</c:v>
                </c:pt>
                <c:pt idx="2538">
                  <c:v>-1.08</c:v>
                </c:pt>
                <c:pt idx="2539">
                  <c:v>-1.0157449999999999</c:v>
                </c:pt>
                <c:pt idx="2540">
                  <c:v>-0.94225499999999995</c:v>
                </c:pt>
                <c:pt idx="2541">
                  <c:v>-0.85946299999999998</c:v>
                </c:pt>
                <c:pt idx="2542">
                  <c:v>-0.76727500000000004</c:v>
                </c:pt>
                <c:pt idx="2543">
                  <c:v>-0.66554000000000002</c:v>
                </c:pt>
                <c:pt idx="2544">
                  <c:v>-0.554095</c:v>
                </c:pt>
                <c:pt idx="2545">
                  <c:v>-0.43280200000000002</c:v>
                </c:pt>
                <c:pt idx="2546">
                  <c:v>-0.30153999999999997</c:v>
                </c:pt>
                <c:pt idx="2547">
                  <c:v>-0.160187</c:v>
                </c:pt>
                <c:pt idx="2548">
                  <c:v>-8.6820000000000005E-3</c:v>
                </c:pt>
                <c:pt idx="2549">
                  <c:v>0.152922</c:v>
                </c:pt>
                <c:pt idx="2550">
                  <c:v>0.32444899999999999</c:v>
                </c:pt>
                <c:pt idx="2551">
                  <c:v>0.50557399999999997</c:v>
                </c:pt>
                <c:pt idx="2552">
                  <c:v>0.69579999999999997</c:v>
                </c:pt>
                <c:pt idx="2553">
                  <c:v>0.89450499999999999</c:v>
                </c:pt>
                <c:pt idx="2554">
                  <c:v>1.1010009999999999</c:v>
                </c:pt>
                <c:pt idx="2555">
                  <c:v>1.314527</c:v>
                </c:pt>
                <c:pt idx="2556">
                  <c:v>1.53427</c:v>
                </c:pt>
                <c:pt idx="2557">
                  <c:v>1.7594339999999999</c:v>
                </c:pt>
                <c:pt idx="2558">
                  <c:v>1.989328</c:v>
                </c:pt>
                <c:pt idx="2559">
                  <c:v>2.2233360000000002</c:v>
                </c:pt>
                <c:pt idx="2560">
                  <c:v>2.4608530000000002</c:v>
                </c:pt>
                <c:pt idx="2561">
                  <c:v>2.7013090000000002</c:v>
                </c:pt>
                <c:pt idx="2562">
                  <c:v>2.9442330000000001</c:v>
                </c:pt>
                <c:pt idx="2563">
                  <c:v>3.1892710000000002</c:v>
                </c:pt>
                <c:pt idx="2564">
                  <c:v>3.4361980000000001</c:v>
                </c:pt>
                <c:pt idx="2565">
                  <c:v>3.6848619999999999</c:v>
                </c:pt>
                <c:pt idx="2566">
                  <c:v>3.9351370000000001</c:v>
                </c:pt>
                <c:pt idx="2567">
                  <c:v>4.1869519999999998</c:v>
                </c:pt>
                <c:pt idx="2568">
                  <c:v>4.440372</c:v>
                </c:pt>
                <c:pt idx="2569">
                  <c:v>4.6955739999999997</c:v>
                </c:pt>
                <c:pt idx="2570">
                  <c:v>4.9527320000000001</c:v>
                </c:pt>
                <c:pt idx="2571">
                  <c:v>5.211951</c:v>
                </c:pt>
                <c:pt idx="2572">
                  <c:v>5.473255</c:v>
                </c:pt>
                <c:pt idx="2573">
                  <c:v>5.7365870000000001</c:v>
                </c:pt>
                <c:pt idx="2574">
                  <c:v>6.0018229999999999</c:v>
                </c:pt>
                <c:pt idx="2575">
                  <c:v>6.2688309999999996</c:v>
                </c:pt>
                <c:pt idx="2576">
                  <c:v>6.53749</c:v>
                </c:pt>
                <c:pt idx="2577">
                  <c:v>6.8076749999999997</c:v>
                </c:pt>
                <c:pt idx="2578">
                  <c:v>7.0792619999999999</c:v>
                </c:pt>
                <c:pt idx="2579">
                  <c:v>7.3522030000000003</c:v>
                </c:pt>
                <c:pt idx="2580">
                  <c:v>7.6265559999999999</c:v>
                </c:pt>
                <c:pt idx="2581">
                  <c:v>7.9024679999999998</c:v>
                </c:pt>
                <c:pt idx="2582">
                  <c:v>8.1801320000000004</c:v>
                </c:pt>
                <c:pt idx="2583">
                  <c:v>8.4597379999999998</c:v>
                </c:pt>
                <c:pt idx="2584">
                  <c:v>8.7414380000000005</c:v>
                </c:pt>
                <c:pt idx="2585">
                  <c:v>9.0253499999999995</c:v>
                </c:pt>
                <c:pt idx="2586">
                  <c:v>9.3115699999999997</c:v>
                </c:pt>
                <c:pt idx="2587">
                  <c:v>9.6001639999999995</c:v>
                </c:pt>
                <c:pt idx="2588">
                  <c:v>9.8911289999999994</c:v>
                </c:pt>
                <c:pt idx="2589">
                  <c:v>10.184380000000001</c:v>
                </c:pt>
                <c:pt idx="2590">
                  <c:v>10.479741000000001</c:v>
                </c:pt>
                <c:pt idx="2591">
                  <c:v>10.776901000000001</c:v>
                </c:pt>
                <c:pt idx="2592">
                  <c:v>11.075438</c:v>
                </c:pt>
                <c:pt idx="2593">
                  <c:v>11.374876</c:v>
                </c:pt>
                <c:pt idx="2594">
                  <c:v>11.674697999999999</c:v>
                </c:pt>
                <c:pt idx="2595">
                  <c:v>11.974347</c:v>
                </c:pt>
                <c:pt idx="2596">
                  <c:v>12.273260000000001</c:v>
                </c:pt>
                <c:pt idx="2597">
                  <c:v>12.570916</c:v>
                </c:pt>
                <c:pt idx="2598">
                  <c:v>12.866875</c:v>
                </c:pt>
                <c:pt idx="2599">
                  <c:v>13.160791</c:v>
                </c:pt>
                <c:pt idx="2600">
                  <c:v>13.452368999999999</c:v>
                </c:pt>
                <c:pt idx="2601">
                  <c:v>13.741326000000001</c:v>
                </c:pt>
                <c:pt idx="2602">
                  <c:v>14.027405</c:v>
                </c:pt>
                <c:pt idx="2603">
                  <c:v>14.310442999999999</c:v>
                </c:pt>
                <c:pt idx="2604">
                  <c:v>14.590398</c:v>
                </c:pt>
                <c:pt idx="2605">
                  <c:v>14.867338</c:v>
                </c:pt>
                <c:pt idx="2606">
                  <c:v>15.141435</c:v>
                </c:pt>
                <c:pt idx="2607">
                  <c:v>15.412967999999999</c:v>
                </c:pt>
                <c:pt idx="2608">
                  <c:v>15.682312</c:v>
                </c:pt>
                <c:pt idx="2609">
                  <c:v>15.949892999999999</c:v>
                </c:pt>
                <c:pt idx="2610">
                  <c:v>16.216090999999999</c:v>
                </c:pt>
                <c:pt idx="2611">
                  <c:v>16.481135999999999</c:v>
                </c:pt>
                <c:pt idx="2612">
                  <c:v>16.745118999999999</c:v>
                </c:pt>
                <c:pt idx="2613">
                  <c:v>17.008092000000001</c:v>
                </c:pt>
                <c:pt idx="2614">
                  <c:v>17.270139</c:v>
                </c:pt>
                <c:pt idx="2615">
                  <c:v>17.531382000000001</c:v>
                </c:pt>
                <c:pt idx="2616">
                  <c:v>17.791924999999999</c:v>
                </c:pt>
                <c:pt idx="2617">
                  <c:v>18.05179</c:v>
                </c:pt>
                <c:pt idx="2618">
                  <c:v>18.310911000000001</c:v>
                </c:pt>
                <c:pt idx="2619">
                  <c:v>18.569181</c:v>
                </c:pt>
                <c:pt idx="2620">
                  <c:v>18.826540000000001</c:v>
                </c:pt>
                <c:pt idx="2621">
                  <c:v>19.083016000000001</c:v>
                </c:pt>
                <c:pt idx="2622">
                  <c:v>19.338705000000001</c:v>
                </c:pt>
                <c:pt idx="2623">
                  <c:v>19.593678000000001</c:v>
                </c:pt>
                <c:pt idx="2624">
                  <c:v>19.847937000000002</c:v>
                </c:pt>
                <c:pt idx="2625">
                  <c:v>20.101458999999998</c:v>
                </c:pt>
                <c:pt idx="2626">
                  <c:v>20.354275999999999</c:v>
                </c:pt>
                <c:pt idx="2627">
                  <c:v>20.606477999999999</c:v>
                </c:pt>
                <c:pt idx="2628">
                  <c:v>20.858159000000001</c:v>
                </c:pt>
                <c:pt idx="2629">
                  <c:v>21.109314000000001</c:v>
                </c:pt>
                <c:pt idx="2630">
                  <c:v>21.359791000000001</c:v>
                </c:pt>
                <c:pt idx="2631">
                  <c:v>21.609310000000001</c:v>
                </c:pt>
                <c:pt idx="2632">
                  <c:v>21.857505</c:v>
                </c:pt>
                <c:pt idx="2633">
                  <c:v>22.103929999999998</c:v>
                </c:pt>
                <c:pt idx="2634">
                  <c:v>22.348020000000002</c:v>
                </c:pt>
                <c:pt idx="2635">
                  <c:v>22.589085000000001</c:v>
                </c:pt>
                <c:pt idx="2636">
                  <c:v>22.826391999999998</c:v>
                </c:pt>
                <c:pt idx="2637">
                  <c:v>23.059221000000001</c:v>
                </c:pt>
                <c:pt idx="2638">
                  <c:v>23.286829000000001</c:v>
                </c:pt>
                <c:pt idx="2639">
                  <c:v>23.508424999999999</c:v>
                </c:pt>
                <c:pt idx="2640">
                  <c:v>23.723229</c:v>
                </c:pt>
                <c:pt idx="2641">
                  <c:v>23.930574</c:v>
                </c:pt>
                <c:pt idx="2642">
                  <c:v>24.129899999999999</c:v>
                </c:pt>
                <c:pt idx="2643">
                  <c:v>24.320667</c:v>
                </c:pt>
                <c:pt idx="2644">
                  <c:v>24.502343</c:v>
                </c:pt>
                <c:pt idx="2645">
                  <c:v>24.674479000000002</c:v>
                </c:pt>
                <c:pt idx="2646">
                  <c:v>24.836784999999999</c:v>
                </c:pt>
                <c:pt idx="2647">
                  <c:v>24.989121000000001</c:v>
                </c:pt>
                <c:pt idx="2648">
                  <c:v>25.131447000000001</c:v>
                </c:pt>
                <c:pt idx="2649">
                  <c:v>25.263819999999999</c:v>
                </c:pt>
                <c:pt idx="2650">
                  <c:v>25.386384</c:v>
                </c:pt>
                <c:pt idx="2651">
                  <c:v>25.499347</c:v>
                </c:pt>
                <c:pt idx="2652">
                  <c:v>25.602945999999999</c:v>
                </c:pt>
                <c:pt idx="2653">
                  <c:v>25.697438999999999</c:v>
                </c:pt>
                <c:pt idx="2654">
                  <c:v>25.783131000000001</c:v>
                </c:pt>
                <c:pt idx="2655">
                  <c:v>25.860402000000001</c:v>
                </c:pt>
                <c:pt idx="2656">
                  <c:v>25.929666999999998</c:v>
                </c:pt>
                <c:pt idx="2657">
                  <c:v>25.991302999999998</c:v>
                </c:pt>
                <c:pt idx="2658">
                  <c:v>26.045635000000001</c:v>
                </c:pt>
                <c:pt idx="2659">
                  <c:v>26.092963999999998</c:v>
                </c:pt>
                <c:pt idx="2660">
                  <c:v>26.133581</c:v>
                </c:pt>
                <c:pt idx="2661">
                  <c:v>26.167769</c:v>
                </c:pt>
                <c:pt idx="2662">
                  <c:v>26.195847000000001</c:v>
                </c:pt>
                <c:pt idx="2663">
                  <c:v>26.218164999999999</c:v>
                </c:pt>
                <c:pt idx="2664">
                  <c:v>26.235046000000001</c:v>
                </c:pt>
                <c:pt idx="2665">
                  <c:v>26.246769</c:v>
                </c:pt>
                <c:pt idx="2666">
                  <c:v>26.253568000000001</c:v>
                </c:pt>
                <c:pt idx="2667">
                  <c:v>26.255613</c:v>
                </c:pt>
                <c:pt idx="2668">
                  <c:v>26.252991000000002</c:v>
                </c:pt>
                <c:pt idx="2669">
                  <c:v>26.245723999999999</c:v>
                </c:pt>
                <c:pt idx="2670">
                  <c:v>26.233796999999999</c:v>
                </c:pt>
                <c:pt idx="2671">
                  <c:v>26.217106999999999</c:v>
                </c:pt>
                <c:pt idx="2672">
                  <c:v>26.195433000000001</c:v>
                </c:pt>
                <c:pt idx="2673">
                  <c:v>26.168507999999999</c:v>
                </c:pt>
                <c:pt idx="2674">
                  <c:v>26.136136</c:v>
                </c:pt>
                <c:pt idx="2675">
                  <c:v>26.098220999999999</c:v>
                </c:pt>
                <c:pt idx="2676">
                  <c:v>26.05471</c:v>
                </c:pt>
                <c:pt idx="2677">
                  <c:v>26.005535999999999</c:v>
                </c:pt>
                <c:pt idx="2678">
                  <c:v>25.950593999999999</c:v>
                </c:pt>
                <c:pt idx="2679">
                  <c:v>25.889754</c:v>
                </c:pt>
                <c:pt idx="2680">
                  <c:v>25.822876000000001</c:v>
                </c:pt>
                <c:pt idx="2681">
                  <c:v>25.749834</c:v>
                </c:pt>
                <c:pt idx="2682">
                  <c:v>25.670532999999999</c:v>
                </c:pt>
                <c:pt idx="2683">
                  <c:v>25.584899</c:v>
                </c:pt>
                <c:pt idx="2684">
                  <c:v>25.492878000000001</c:v>
                </c:pt>
                <c:pt idx="2685">
                  <c:v>25.394475</c:v>
                </c:pt>
                <c:pt idx="2686">
                  <c:v>25.289791000000001</c:v>
                </c:pt>
                <c:pt idx="2687">
                  <c:v>25.179013000000001</c:v>
                </c:pt>
                <c:pt idx="2688">
                  <c:v>25.062349000000001</c:v>
                </c:pt>
                <c:pt idx="2689">
                  <c:v>24.940014999999999</c:v>
                </c:pt>
                <c:pt idx="2690">
                  <c:v>24.812245000000001</c:v>
                </c:pt>
                <c:pt idx="2691">
                  <c:v>24.679300000000001</c:v>
                </c:pt>
                <c:pt idx="2692">
                  <c:v>24.541473</c:v>
                </c:pt>
                <c:pt idx="2693">
                  <c:v>24.399075</c:v>
                </c:pt>
                <c:pt idx="2694">
                  <c:v>24.252423</c:v>
                </c:pt>
                <c:pt idx="2695">
                  <c:v>24.101873000000001</c:v>
                </c:pt>
                <c:pt idx="2696">
                  <c:v>23.947856000000002</c:v>
                </c:pt>
                <c:pt idx="2697">
                  <c:v>23.790856000000002</c:v>
                </c:pt>
                <c:pt idx="2698">
                  <c:v>23.631428</c:v>
                </c:pt>
                <c:pt idx="2699">
                  <c:v>23.470217999999999</c:v>
                </c:pt>
                <c:pt idx="2700">
                  <c:v>23.307931</c:v>
                </c:pt>
                <c:pt idx="2701">
                  <c:v>23.145258999999999</c:v>
                </c:pt>
                <c:pt idx="2702">
                  <c:v>22.982818999999999</c:v>
                </c:pt>
                <c:pt idx="2703">
                  <c:v>22.821135000000002</c:v>
                </c:pt>
                <c:pt idx="2704">
                  <c:v>22.660665999999999</c:v>
                </c:pt>
                <c:pt idx="2705">
                  <c:v>22.501846</c:v>
                </c:pt>
                <c:pt idx="2706">
                  <c:v>22.345089999999999</c:v>
                </c:pt>
                <c:pt idx="2707">
                  <c:v>22.190826999999999</c:v>
                </c:pt>
                <c:pt idx="2708">
                  <c:v>22.039494000000001</c:v>
                </c:pt>
                <c:pt idx="2709">
                  <c:v>21.891504999999999</c:v>
                </c:pt>
                <c:pt idx="2710">
                  <c:v>21.747229000000001</c:v>
                </c:pt>
                <c:pt idx="2711">
                  <c:v>21.606933000000001</c:v>
                </c:pt>
                <c:pt idx="2712">
                  <c:v>21.470679000000001</c:v>
                </c:pt>
                <c:pt idx="2713">
                  <c:v>21.338273000000001</c:v>
                </c:pt>
                <c:pt idx="2714">
                  <c:v>21.209347000000001</c:v>
                </c:pt>
                <c:pt idx="2715">
                  <c:v>21.083521000000001</c:v>
                </c:pt>
                <c:pt idx="2716">
                  <c:v>20.960422000000001</c:v>
                </c:pt>
                <c:pt idx="2717">
                  <c:v>20.839562999999998</c:v>
                </c:pt>
                <c:pt idx="2718">
                  <c:v>20.720286999999999</c:v>
                </c:pt>
                <c:pt idx="2719">
                  <c:v>20.601903</c:v>
                </c:pt>
                <c:pt idx="2720">
                  <c:v>20.483844000000001</c:v>
                </c:pt>
                <c:pt idx="2721">
                  <c:v>20.365680000000001</c:v>
                </c:pt>
                <c:pt idx="2722">
                  <c:v>20.247032000000001</c:v>
                </c:pt>
                <c:pt idx="2723">
                  <c:v>20.127523</c:v>
                </c:pt>
                <c:pt idx="2724">
                  <c:v>20.006829</c:v>
                </c:pt>
                <c:pt idx="2725">
                  <c:v>19.88477</c:v>
                </c:pt>
                <c:pt idx="2726">
                  <c:v>19.761339</c:v>
                </c:pt>
                <c:pt idx="2727">
                  <c:v>19.636666000000002</c:v>
                </c:pt>
                <c:pt idx="2728">
                  <c:v>19.510947999999999</c:v>
                </c:pt>
                <c:pt idx="2729">
                  <c:v>19.384326999999999</c:v>
                </c:pt>
                <c:pt idx="2730">
                  <c:v>19.256779000000002</c:v>
                </c:pt>
                <c:pt idx="2731">
                  <c:v>19.128147999999999</c:v>
                </c:pt>
                <c:pt idx="2732">
                  <c:v>18.998289</c:v>
                </c:pt>
                <c:pt idx="2733">
                  <c:v>18.867175</c:v>
                </c:pt>
                <c:pt idx="2734">
                  <c:v>18.734863000000001</c:v>
                </c:pt>
                <c:pt idx="2735">
                  <c:v>18.601424999999999</c:v>
                </c:pt>
                <c:pt idx="2736">
                  <c:v>18.466940000000001</c:v>
                </c:pt>
                <c:pt idx="2737">
                  <c:v>18.331529</c:v>
                </c:pt>
                <c:pt idx="2738">
                  <c:v>18.19537</c:v>
                </c:pt>
                <c:pt idx="2739">
                  <c:v>18.058658000000001</c:v>
                </c:pt>
                <c:pt idx="2740">
                  <c:v>17.921517999999999</c:v>
                </c:pt>
                <c:pt idx="2741">
                  <c:v>17.783946</c:v>
                </c:pt>
                <c:pt idx="2742">
                  <c:v>17.645838999999999</c:v>
                </c:pt>
                <c:pt idx="2743">
                  <c:v>17.507072999999998</c:v>
                </c:pt>
                <c:pt idx="2744">
                  <c:v>17.367533000000002</c:v>
                </c:pt>
                <c:pt idx="2745">
                  <c:v>17.227073000000001</c:v>
                </c:pt>
                <c:pt idx="2746">
                  <c:v>17.08549</c:v>
                </c:pt>
                <c:pt idx="2747">
                  <c:v>16.942568999999999</c:v>
                </c:pt>
                <c:pt idx="2748">
                  <c:v>16.798133</c:v>
                </c:pt>
                <c:pt idx="2749">
                  <c:v>16.651996</c:v>
                </c:pt>
                <c:pt idx="2750">
                  <c:v>16.503924000000001</c:v>
                </c:pt>
                <c:pt idx="2751">
                  <c:v>16.353653999999999</c:v>
                </c:pt>
                <c:pt idx="2752">
                  <c:v>16.200963000000002</c:v>
                </c:pt>
                <c:pt idx="2753">
                  <c:v>16.045705999999999</c:v>
                </c:pt>
                <c:pt idx="2754">
                  <c:v>15.887809000000001</c:v>
                </c:pt>
                <c:pt idx="2755">
                  <c:v>15.727249</c:v>
                </c:pt>
                <c:pt idx="2756">
                  <c:v>15.564075000000001</c:v>
                </c:pt>
                <c:pt idx="2757">
                  <c:v>15.398417</c:v>
                </c:pt>
                <c:pt idx="2758">
                  <c:v>15.230411</c:v>
                </c:pt>
                <c:pt idx="2759">
                  <c:v>15.060150999999999</c:v>
                </c:pt>
                <c:pt idx="2760">
                  <c:v>14.88775</c:v>
                </c:pt>
                <c:pt idx="2761">
                  <c:v>14.713381</c:v>
                </c:pt>
                <c:pt idx="2762">
                  <c:v>14.53726</c:v>
                </c:pt>
                <c:pt idx="2763">
                  <c:v>14.359593</c:v>
                </c:pt>
                <c:pt idx="2764">
                  <c:v>14.180569</c:v>
                </c:pt>
                <c:pt idx="2765">
                  <c:v>14.000370999999999</c:v>
                </c:pt>
                <c:pt idx="2766">
                  <c:v>13.819167</c:v>
                </c:pt>
                <c:pt idx="2767">
                  <c:v>13.637105999999999</c:v>
                </c:pt>
                <c:pt idx="2768">
                  <c:v>13.454340999999999</c:v>
                </c:pt>
                <c:pt idx="2769">
                  <c:v>13.271032999999999</c:v>
                </c:pt>
                <c:pt idx="2770">
                  <c:v>13.087343000000001</c:v>
                </c:pt>
                <c:pt idx="2771">
                  <c:v>12.903402</c:v>
                </c:pt>
                <c:pt idx="2772">
                  <c:v>12.719291999999999</c:v>
                </c:pt>
                <c:pt idx="2773">
                  <c:v>12.535067</c:v>
                </c:pt>
                <c:pt idx="2774">
                  <c:v>12.350785999999999</c:v>
                </c:pt>
                <c:pt idx="2775">
                  <c:v>12.166537999999999</c:v>
                </c:pt>
                <c:pt idx="2776">
                  <c:v>11.982462</c:v>
                </c:pt>
                <c:pt idx="2777">
                  <c:v>11.798723000000001</c:v>
                </c:pt>
                <c:pt idx="2778">
                  <c:v>11.615499</c:v>
                </c:pt>
                <c:pt idx="2779">
                  <c:v>11.433033</c:v>
                </c:pt>
                <c:pt idx="2780">
                  <c:v>11.251696000000001</c:v>
                </c:pt>
                <c:pt idx="2781">
                  <c:v>11.071971</c:v>
                </c:pt>
                <c:pt idx="2782">
                  <c:v>10.894378</c:v>
                </c:pt>
                <c:pt idx="2783">
                  <c:v>10.719409000000001</c:v>
                </c:pt>
                <c:pt idx="2784">
                  <c:v>10.54754</c:v>
                </c:pt>
                <c:pt idx="2785">
                  <c:v>10.379232</c:v>
                </c:pt>
                <c:pt idx="2786">
                  <c:v>10.214867999999999</c:v>
                </c:pt>
                <c:pt idx="2787">
                  <c:v>10.054724999999999</c:v>
                </c:pt>
                <c:pt idx="2788">
                  <c:v>9.8990130000000001</c:v>
                </c:pt>
                <c:pt idx="2789">
                  <c:v>9.7478879999999997</c:v>
                </c:pt>
                <c:pt idx="2790">
                  <c:v>9.6014020000000002</c:v>
                </c:pt>
                <c:pt idx="2791">
                  <c:v>9.4594889999999996</c:v>
                </c:pt>
                <c:pt idx="2792">
                  <c:v>9.3220320000000001</c:v>
                </c:pt>
                <c:pt idx="2793">
                  <c:v>9.1889280000000007</c:v>
                </c:pt>
                <c:pt idx="2794">
                  <c:v>9.0600850000000008</c:v>
                </c:pt>
                <c:pt idx="2795">
                  <c:v>8.9353599999999993</c:v>
                </c:pt>
                <c:pt idx="2796">
                  <c:v>8.8145579999999999</c:v>
                </c:pt>
                <c:pt idx="2797">
                  <c:v>8.6975269999999991</c:v>
                </c:pt>
                <c:pt idx="2798">
                  <c:v>8.5842170000000007</c:v>
                </c:pt>
                <c:pt idx="2799">
                  <c:v>8.4746360000000003</c:v>
                </c:pt>
                <c:pt idx="2800">
                  <c:v>8.3688009999999995</c:v>
                </c:pt>
                <c:pt idx="2801">
                  <c:v>8.2667420000000007</c:v>
                </c:pt>
                <c:pt idx="2802">
                  <c:v>8.1684920000000005</c:v>
                </c:pt>
                <c:pt idx="2803">
                  <c:v>8.074071</c:v>
                </c:pt>
                <c:pt idx="2804">
                  <c:v>7.983498</c:v>
                </c:pt>
                <c:pt idx="2805">
                  <c:v>7.8968540000000003</c:v>
                </c:pt>
                <c:pt idx="2806">
                  <c:v>7.8142950000000004</c:v>
                </c:pt>
                <c:pt idx="2807">
                  <c:v>7.7360090000000001</c:v>
                </c:pt>
                <c:pt idx="2808">
                  <c:v>7.6621689999999996</c:v>
                </c:pt>
                <c:pt idx="2809">
                  <c:v>7.5929060000000002</c:v>
                </c:pt>
                <c:pt idx="2810">
                  <c:v>7.5282539999999996</c:v>
                </c:pt>
                <c:pt idx="2811">
                  <c:v>7.4680989999999996</c:v>
                </c:pt>
                <c:pt idx="2812">
                  <c:v>7.412236</c:v>
                </c:pt>
                <c:pt idx="2813">
                  <c:v>7.3604849999999997</c:v>
                </c:pt>
                <c:pt idx="2814">
                  <c:v>7.312716</c:v>
                </c:pt>
                <c:pt idx="2815">
                  <c:v>7.2687790000000003</c:v>
                </c:pt>
                <c:pt idx="2816">
                  <c:v>7.2285079999999997</c:v>
                </c:pt>
                <c:pt idx="2817">
                  <c:v>7.1917720000000003</c:v>
                </c:pt>
                <c:pt idx="2818">
                  <c:v>7.1584880000000002</c:v>
                </c:pt>
                <c:pt idx="2819">
                  <c:v>7.1285809999999996</c:v>
                </c:pt>
                <c:pt idx="2820">
                  <c:v>7.1019160000000001</c:v>
                </c:pt>
                <c:pt idx="2821">
                  <c:v>7.0782920000000003</c:v>
                </c:pt>
                <c:pt idx="2822">
                  <c:v>7.0575070000000002</c:v>
                </c:pt>
                <c:pt idx="2823">
                  <c:v>7.0393970000000001</c:v>
                </c:pt>
                <c:pt idx="2824">
                  <c:v>7.0238399999999999</c:v>
                </c:pt>
                <c:pt idx="2825">
                  <c:v>7.0107530000000002</c:v>
                </c:pt>
                <c:pt idx="2826">
                  <c:v>7.000108</c:v>
                </c:pt>
                <c:pt idx="2827">
                  <c:v>6.9919010000000004</c:v>
                </c:pt>
                <c:pt idx="2828">
                  <c:v>6.9860769999999999</c:v>
                </c:pt>
                <c:pt idx="2829">
                  <c:v>6.9825499999999998</c:v>
                </c:pt>
                <c:pt idx="2830">
                  <c:v>6.9812900000000004</c:v>
                </c:pt>
                <c:pt idx="2831">
                  <c:v>6.9823709999999997</c:v>
                </c:pt>
                <c:pt idx="2832">
                  <c:v>6.9859270000000002</c:v>
                </c:pt>
                <c:pt idx="2833">
                  <c:v>6.9920429999999998</c:v>
                </c:pt>
                <c:pt idx="2834">
                  <c:v>7.0006930000000001</c:v>
                </c:pt>
                <c:pt idx="2835">
                  <c:v>7.0117909999999997</c:v>
                </c:pt>
                <c:pt idx="2836">
                  <c:v>7.0253019999999999</c:v>
                </c:pt>
                <c:pt idx="2837">
                  <c:v>7.0412819999999998</c:v>
                </c:pt>
                <c:pt idx="2838">
                  <c:v>7.0598070000000002</c:v>
                </c:pt>
                <c:pt idx="2839">
                  <c:v>7.0808429999999998</c:v>
                </c:pt>
                <c:pt idx="2840">
                  <c:v>7.1042040000000002</c:v>
                </c:pt>
                <c:pt idx="2841">
                  <c:v>7.1296540000000004</c:v>
                </c:pt>
                <c:pt idx="2842">
                  <c:v>7.1570029999999996</c:v>
                </c:pt>
                <c:pt idx="2843">
                  <c:v>7.1861389999999998</c:v>
                </c:pt>
                <c:pt idx="2844">
                  <c:v>7.217028</c:v>
                </c:pt>
                <c:pt idx="2845">
                  <c:v>7.2496780000000003</c:v>
                </c:pt>
                <c:pt idx="2846">
                  <c:v>7.2840920000000002</c:v>
                </c:pt>
                <c:pt idx="2847">
                  <c:v>7.3202730000000003</c:v>
                </c:pt>
                <c:pt idx="2848">
                  <c:v>7.358263</c:v>
                </c:pt>
                <c:pt idx="2849">
                  <c:v>7.398161</c:v>
                </c:pt>
                <c:pt idx="2850">
                  <c:v>7.440105</c:v>
                </c:pt>
                <c:pt idx="2851">
                  <c:v>7.4842959999999996</c:v>
                </c:pt>
                <c:pt idx="2852">
                  <c:v>7.5310459999999999</c:v>
                </c:pt>
                <c:pt idx="2853">
                  <c:v>7.5807719999999996</c:v>
                </c:pt>
                <c:pt idx="2854">
                  <c:v>7.6339569999999997</c:v>
                </c:pt>
                <c:pt idx="2855">
                  <c:v>7.6910930000000004</c:v>
                </c:pt>
                <c:pt idx="2856">
                  <c:v>7.7526510000000002</c:v>
                </c:pt>
                <c:pt idx="2857">
                  <c:v>7.8190730000000004</c:v>
                </c:pt>
                <c:pt idx="2858">
                  <c:v>7.8907299999999996</c:v>
                </c:pt>
                <c:pt idx="2859">
                  <c:v>7.9678789999999999</c:v>
                </c:pt>
                <c:pt idx="2860">
                  <c:v>8.0506670000000007</c:v>
                </c:pt>
                <c:pt idx="2861">
                  <c:v>8.1391799999999996</c:v>
                </c:pt>
                <c:pt idx="2862">
                  <c:v>8.2334750000000003</c:v>
                </c:pt>
                <c:pt idx="2863">
                  <c:v>8.3335519999999992</c:v>
                </c:pt>
                <c:pt idx="2864">
                  <c:v>8.4393600000000006</c:v>
                </c:pt>
                <c:pt idx="2865">
                  <c:v>8.5508579999999998</c:v>
                </c:pt>
                <c:pt idx="2866">
                  <c:v>8.6680220000000006</c:v>
                </c:pt>
                <c:pt idx="2867">
                  <c:v>8.7908150000000003</c:v>
                </c:pt>
                <c:pt idx="2868">
                  <c:v>8.9191660000000006</c:v>
                </c:pt>
                <c:pt idx="2869">
                  <c:v>9.0529639999999993</c:v>
                </c:pt>
                <c:pt idx="2870">
                  <c:v>9.1920509999999993</c:v>
                </c:pt>
                <c:pt idx="2871">
                  <c:v>9.3362269999999992</c:v>
                </c:pt>
                <c:pt idx="2872">
                  <c:v>9.4852679999999996</c:v>
                </c:pt>
                <c:pt idx="2873">
                  <c:v>9.6389720000000008</c:v>
                </c:pt>
                <c:pt idx="2874">
                  <c:v>9.7971710000000005</c:v>
                </c:pt>
                <c:pt idx="2875">
                  <c:v>9.9597390000000008</c:v>
                </c:pt>
                <c:pt idx="2876">
                  <c:v>10.126549000000001</c:v>
                </c:pt>
                <c:pt idx="2877">
                  <c:v>10.297383999999999</c:v>
                </c:pt>
                <c:pt idx="2878">
                  <c:v>10.471935</c:v>
                </c:pt>
                <c:pt idx="2879">
                  <c:v>10.649901</c:v>
                </c:pt>
                <c:pt idx="2880">
                  <c:v>10.831079000000001</c:v>
                </c:pt>
                <c:pt idx="2881">
                  <c:v>11.015335</c:v>
                </c:pt>
                <c:pt idx="2882">
                  <c:v>11.20255</c:v>
                </c:pt>
                <c:pt idx="2883">
                  <c:v>11.392670000000001</c:v>
                </c:pt>
                <c:pt idx="2884">
                  <c:v>11.585775</c:v>
                </c:pt>
                <c:pt idx="2885">
                  <c:v>11.782043</c:v>
                </c:pt>
                <c:pt idx="2886">
                  <c:v>11.981714</c:v>
                </c:pt>
                <c:pt idx="2887">
                  <c:v>12.185090000000001</c:v>
                </c:pt>
                <c:pt idx="2888">
                  <c:v>12.392517</c:v>
                </c:pt>
                <c:pt idx="2889">
                  <c:v>12.604308</c:v>
                </c:pt>
                <c:pt idx="2890">
                  <c:v>12.820637</c:v>
                </c:pt>
                <c:pt idx="2891">
                  <c:v>13.04156</c:v>
                </c:pt>
                <c:pt idx="2892">
                  <c:v>13.267073</c:v>
                </c:pt>
                <c:pt idx="2893">
                  <c:v>13.497111</c:v>
                </c:pt>
                <c:pt idx="2894">
                  <c:v>13.731471000000001</c:v>
                </c:pt>
                <c:pt idx="2895">
                  <c:v>13.969825999999999</c:v>
                </c:pt>
                <c:pt idx="2896">
                  <c:v>14.211808</c:v>
                </c:pt>
                <c:pt idx="2897">
                  <c:v>14.457046</c:v>
                </c:pt>
                <c:pt idx="2898">
                  <c:v>14.705166999999999</c:v>
                </c:pt>
                <c:pt idx="2899">
                  <c:v>14.955750999999999</c:v>
                </c:pt>
                <c:pt idx="2900">
                  <c:v>15.208285</c:v>
                </c:pt>
                <c:pt idx="2901">
                  <c:v>15.462133</c:v>
                </c:pt>
                <c:pt idx="2902">
                  <c:v>15.716625000000001</c:v>
                </c:pt>
                <c:pt idx="2903">
                  <c:v>15.971139000000001</c:v>
                </c:pt>
                <c:pt idx="2904">
                  <c:v>16.22512</c:v>
                </c:pt>
                <c:pt idx="2905">
                  <c:v>16.47804</c:v>
                </c:pt>
                <c:pt idx="2906">
                  <c:v>16.729375999999998</c:v>
                </c:pt>
                <c:pt idx="2907">
                  <c:v>16.978659</c:v>
                </c:pt>
                <c:pt idx="2908">
                  <c:v>17.225515000000001</c:v>
                </c:pt>
                <c:pt idx="2909">
                  <c:v>17.469656000000001</c:v>
                </c:pt>
                <c:pt idx="2910">
                  <c:v>17.710829</c:v>
                </c:pt>
                <c:pt idx="2911">
                  <c:v>17.948789999999999</c:v>
                </c:pt>
                <c:pt idx="2912">
                  <c:v>18.183302999999999</c:v>
                </c:pt>
                <c:pt idx="2913">
                  <c:v>18.414142999999999</c:v>
                </c:pt>
                <c:pt idx="2914">
                  <c:v>18.641100999999999</c:v>
                </c:pt>
                <c:pt idx="2915">
                  <c:v>18.864039999999999</c:v>
                </c:pt>
                <c:pt idx="2916">
                  <c:v>19.082954000000001</c:v>
                </c:pt>
                <c:pt idx="2917">
                  <c:v>19.297988</c:v>
                </c:pt>
                <c:pt idx="2918">
                  <c:v>19.509384000000001</c:v>
                </c:pt>
                <c:pt idx="2919">
                  <c:v>19.717343</c:v>
                </c:pt>
                <c:pt idx="2920">
                  <c:v>19.921973000000001</c:v>
                </c:pt>
                <c:pt idx="2921">
                  <c:v>20.123334</c:v>
                </c:pt>
                <c:pt idx="2922">
                  <c:v>20.321442000000001</c:v>
                </c:pt>
                <c:pt idx="2923">
                  <c:v>20.516262999999999</c:v>
                </c:pt>
                <c:pt idx="2924">
                  <c:v>20.707764999999998</c:v>
                </c:pt>
                <c:pt idx="2925">
                  <c:v>20.895956000000002</c:v>
                </c:pt>
                <c:pt idx="2926">
                  <c:v>21.080839000000001</c:v>
                </c:pt>
                <c:pt idx="2927">
                  <c:v>21.262339000000001</c:v>
                </c:pt>
                <c:pt idx="2928">
                  <c:v>21.440315999999999</c:v>
                </c:pt>
                <c:pt idx="2929">
                  <c:v>21.614659</c:v>
                </c:pt>
                <c:pt idx="2930">
                  <c:v>21.785333000000001</c:v>
                </c:pt>
                <c:pt idx="2931">
                  <c:v>21.952324000000001</c:v>
                </c:pt>
                <c:pt idx="2932">
                  <c:v>22.115599</c:v>
                </c:pt>
                <c:pt idx="2933">
                  <c:v>22.275143</c:v>
                </c:pt>
                <c:pt idx="2934">
                  <c:v>22.431004000000001</c:v>
                </c:pt>
                <c:pt idx="2935">
                  <c:v>22.583279000000001</c:v>
                </c:pt>
                <c:pt idx="2936">
                  <c:v>22.732092000000002</c:v>
                </c:pt>
                <c:pt idx="2937">
                  <c:v>22.877610000000001</c:v>
                </c:pt>
                <c:pt idx="2938">
                  <c:v>23.020036999999999</c:v>
                </c:pt>
                <c:pt idx="2939">
                  <c:v>23.159552999999999</c:v>
                </c:pt>
                <c:pt idx="2940">
                  <c:v>23.29626</c:v>
                </c:pt>
                <c:pt idx="2941">
                  <c:v>23.430129000000001</c:v>
                </c:pt>
                <c:pt idx="2942">
                  <c:v>23.561015000000001</c:v>
                </c:pt>
                <c:pt idx="2943">
                  <c:v>23.688766000000001</c:v>
                </c:pt>
                <c:pt idx="2944">
                  <c:v>23.813282000000001</c:v>
                </c:pt>
                <c:pt idx="2945">
                  <c:v>23.934514</c:v>
                </c:pt>
                <c:pt idx="2946">
                  <c:v>24.052424999999999</c:v>
                </c:pt>
                <c:pt idx="2947">
                  <c:v>24.166943</c:v>
                </c:pt>
                <c:pt idx="2948">
                  <c:v>24.277965999999999</c:v>
                </c:pt>
                <c:pt idx="2949">
                  <c:v>24.385427</c:v>
                </c:pt>
                <c:pt idx="2950">
                  <c:v>24.489339000000001</c:v>
                </c:pt>
                <c:pt idx="2951">
                  <c:v>24.589739000000002</c:v>
                </c:pt>
                <c:pt idx="2952">
                  <c:v>24.686640000000001</c:v>
                </c:pt>
                <c:pt idx="2953">
                  <c:v>24.780097999999999</c:v>
                </c:pt>
                <c:pt idx="2954">
                  <c:v>24.870283000000001</c:v>
                </c:pt>
                <c:pt idx="2955">
                  <c:v>24.957462</c:v>
                </c:pt>
                <c:pt idx="2956">
                  <c:v>25.041947</c:v>
                </c:pt>
                <c:pt idx="2957">
                  <c:v>25.124029</c:v>
                </c:pt>
                <c:pt idx="2958">
                  <c:v>25.203955000000001</c:v>
                </c:pt>
                <c:pt idx="2959">
                  <c:v>25.281955</c:v>
                </c:pt>
                <c:pt idx="2960">
                  <c:v>25.358257999999999</c:v>
                </c:pt>
                <c:pt idx="2961">
                  <c:v>25.433087</c:v>
                </c:pt>
                <c:pt idx="2962">
                  <c:v>25.506658000000002</c:v>
                </c:pt>
                <c:pt idx="2963">
                  <c:v>25.579180999999998</c:v>
                </c:pt>
                <c:pt idx="2964">
                  <c:v>25.650834</c:v>
                </c:pt>
                <c:pt idx="2965">
                  <c:v>25.721723000000001</c:v>
                </c:pt>
                <c:pt idx="2966">
                  <c:v>25.791889999999999</c:v>
                </c:pt>
                <c:pt idx="2967">
                  <c:v>25.861312999999999</c:v>
                </c:pt>
                <c:pt idx="2968">
                  <c:v>25.929860000000001</c:v>
                </c:pt>
                <c:pt idx="2969">
                  <c:v>25.997257000000001</c:v>
                </c:pt>
                <c:pt idx="2970">
                  <c:v>26.063148000000002</c:v>
                </c:pt>
                <c:pt idx="2971">
                  <c:v>26.127174</c:v>
                </c:pt>
                <c:pt idx="2972">
                  <c:v>26.189008999999999</c:v>
                </c:pt>
                <c:pt idx="2973">
                  <c:v>26.248376</c:v>
                </c:pt>
                <c:pt idx="2974">
                  <c:v>26.305050000000001</c:v>
                </c:pt>
                <c:pt idx="2975">
                  <c:v>26.358889000000001</c:v>
                </c:pt>
                <c:pt idx="2976">
                  <c:v>26.409852000000001</c:v>
                </c:pt>
                <c:pt idx="2977">
                  <c:v>26.457978000000001</c:v>
                </c:pt>
                <c:pt idx="2978">
                  <c:v>26.503333000000001</c:v>
                </c:pt>
                <c:pt idx="2979">
                  <c:v>26.545945</c:v>
                </c:pt>
                <c:pt idx="2980">
                  <c:v>26.585782999999999</c:v>
                </c:pt>
                <c:pt idx="2981">
                  <c:v>26.622821999999999</c:v>
                </c:pt>
                <c:pt idx="2982">
                  <c:v>26.657108000000001</c:v>
                </c:pt>
                <c:pt idx="2983">
                  <c:v>26.688784999999999</c:v>
                </c:pt>
                <c:pt idx="2984">
                  <c:v>26.718050999999999</c:v>
                </c:pt>
                <c:pt idx="2985">
                  <c:v>26.745001999999999</c:v>
                </c:pt>
                <c:pt idx="2986">
                  <c:v>26.769452999999999</c:v>
                </c:pt>
                <c:pt idx="2987">
                  <c:v>26.790929999999999</c:v>
                </c:pt>
                <c:pt idx="2988">
                  <c:v>26.808790999999999</c:v>
                </c:pt>
                <c:pt idx="2989">
                  <c:v>26.822330000000001</c:v>
                </c:pt>
                <c:pt idx="2990">
                  <c:v>26.830773000000001</c:v>
                </c:pt>
                <c:pt idx="2991">
                  <c:v>26.833265000000001</c:v>
                </c:pt>
                <c:pt idx="2992">
                  <c:v>26.828956999999999</c:v>
                </c:pt>
                <c:pt idx="2993">
                  <c:v>26.817102999999999</c:v>
                </c:pt>
                <c:pt idx="2994">
                  <c:v>26.797084000000002</c:v>
                </c:pt>
                <c:pt idx="2995">
                  <c:v>26.768378999999999</c:v>
                </c:pt>
                <c:pt idx="2996">
                  <c:v>26.730511</c:v>
                </c:pt>
                <c:pt idx="2997">
                  <c:v>26.683067000000001</c:v>
                </c:pt>
                <c:pt idx="2998">
                  <c:v>26.625730000000001</c:v>
                </c:pt>
                <c:pt idx="2999">
                  <c:v>26.558305000000001</c:v>
                </c:pt>
                <c:pt idx="3000">
                  <c:v>26.480765999999999</c:v>
                </c:pt>
                <c:pt idx="3001">
                  <c:v>26.393257999999999</c:v>
                </c:pt>
                <c:pt idx="3002">
                  <c:v>26.29608</c:v>
                </c:pt>
                <c:pt idx="3003">
                  <c:v>26.189689000000001</c:v>
                </c:pt>
                <c:pt idx="3004">
                  <c:v>26.0747</c:v>
                </c:pt>
                <c:pt idx="3005">
                  <c:v>25.951813000000001</c:v>
                </c:pt>
                <c:pt idx="3006">
                  <c:v>25.821701999999998</c:v>
                </c:pt>
                <c:pt idx="3007">
                  <c:v>25.684944000000002</c:v>
                </c:pt>
                <c:pt idx="3008">
                  <c:v>25.542020999999998</c:v>
                </c:pt>
                <c:pt idx="3009">
                  <c:v>25.393359</c:v>
                </c:pt>
                <c:pt idx="3010">
                  <c:v>25.239319999999999</c:v>
                </c:pt>
                <c:pt idx="3011">
                  <c:v>25.080092</c:v>
                </c:pt>
                <c:pt idx="3012">
                  <c:v>24.915579999999999</c:v>
                </c:pt>
                <c:pt idx="3013">
                  <c:v>24.745449000000001</c:v>
                </c:pt>
                <c:pt idx="3014">
                  <c:v>24.569275000000001</c:v>
                </c:pt>
                <c:pt idx="3015">
                  <c:v>24.386602</c:v>
                </c:pt>
                <c:pt idx="3016">
                  <c:v>24.196905000000001</c:v>
                </c:pt>
                <c:pt idx="3017">
                  <c:v>23.999589</c:v>
                </c:pt>
                <c:pt idx="3018">
                  <c:v>23.794032000000001</c:v>
                </c:pt>
                <c:pt idx="3019">
                  <c:v>23.579671000000001</c:v>
                </c:pt>
                <c:pt idx="3020">
                  <c:v>23.356086999999999</c:v>
                </c:pt>
                <c:pt idx="3021">
                  <c:v>23.123062999999998</c:v>
                </c:pt>
                <c:pt idx="3022">
                  <c:v>22.88063</c:v>
                </c:pt>
                <c:pt idx="3023">
                  <c:v>22.629038000000001</c:v>
                </c:pt>
                <c:pt idx="3024">
                  <c:v>22.368659999999998</c:v>
                </c:pt>
                <c:pt idx="3025">
                  <c:v>22.099910999999999</c:v>
                </c:pt>
                <c:pt idx="3026">
                  <c:v>21.823274999999999</c:v>
                </c:pt>
                <c:pt idx="3027">
                  <c:v>21.539342999999999</c:v>
                </c:pt>
                <c:pt idx="3028">
                  <c:v>21.248784000000001</c:v>
                </c:pt>
                <c:pt idx="3029">
                  <c:v>20.952293999999998</c:v>
                </c:pt>
                <c:pt idx="3030">
                  <c:v>20.650575</c:v>
                </c:pt>
                <c:pt idx="3031">
                  <c:v>20.344352000000001</c:v>
                </c:pt>
                <c:pt idx="3032">
                  <c:v>20.03436</c:v>
                </c:pt>
                <c:pt idx="3033">
                  <c:v>19.721294</c:v>
                </c:pt>
                <c:pt idx="3034">
                  <c:v>19.405760000000001</c:v>
                </c:pt>
                <c:pt idx="3035">
                  <c:v>19.088282</c:v>
                </c:pt>
                <c:pt idx="3036">
                  <c:v>18.769375</c:v>
                </c:pt>
                <c:pt idx="3037">
                  <c:v>18.449591000000002</c:v>
                </c:pt>
                <c:pt idx="3038">
                  <c:v>18.129425000000001</c:v>
                </c:pt>
                <c:pt idx="3039">
                  <c:v>17.809190000000001</c:v>
                </c:pt>
                <c:pt idx="3040">
                  <c:v>17.48902</c:v>
                </c:pt>
                <c:pt idx="3041">
                  <c:v>17.169001999999999</c:v>
                </c:pt>
                <c:pt idx="3042">
                  <c:v>16.849302000000002</c:v>
                </c:pt>
                <c:pt idx="3043">
                  <c:v>16.530163000000002</c:v>
                </c:pt>
                <c:pt idx="3044">
                  <c:v>16.211850999999999</c:v>
                </c:pt>
                <c:pt idx="3045">
                  <c:v>15.894606</c:v>
                </c:pt>
                <c:pt idx="3046">
                  <c:v>15.57863</c:v>
                </c:pt>
                <c:pt idx="3047">
                  <c:v>15.264089</c:v>
                </c:pt>
                <c:pt idx="3048">
                  <c:v>14.95115</c:v>
                </c:pt>
                <c:pt idx="3049">
                  <c:v>14.640027999999999</c:v>
                </c:pt>
                <c:pt idx="3050">
                  <c:v>14.330971999999999</c:v>
                </c:pt>
                <c:pt idx="3051">
                  <c:v>14.02417</c:v>
                </c:pt>
                <c:pt idx="3052">
                  <c:v>13.719709999999999</c:v>
                </c:pt>
                <c:pt idx="3053">
                  <c:v>13.417695999999999</c:v>
                </c:pt>
                <c:pt idx="3054">
                  <c:v>13.118382</c:v>
                </c:pt>
                <c:pt idx="3055">
                  <c:v>12.822145000000001</c:v>
                </c:pt>
                <c:pt idx="3056">
                  <c:v>12.529337999999999</c:v>
                </c:pt>
                <c:pt idx="3057">
                  <c:v>12.240174</c:v>
                </c:pt>
                <c:pt idx="3058">
                  <c:v>11.954738000000001</c:v>
                </c:pt>
                <c:pt idx="3059">
                  <c:v>11.673044000000001</c:v>
                </c:pt>
                <c:pt idx="3060">
                  <c:v>11.395101</c:v>
                </c:pt>
                <c:pt idx="3061">
                  <c:v>11.120938000000001</c:v>
                </c:pt>
                <c:pt idx="3062">
                  <c:v>10.850578000000001</c:v>
                </c:pt>
                <c:pt idx="3063">
                  <c:v>10.583997999999999</c:v>
                </c:pt>
                <c:pt idx="3064">
                  <c:v>10.32109</c:v>
                </c:pt>
                <c:pt idx="3065">
                  <c:v>10.061662999999999</c:v>
                </c:pt>
                <c:pt idx="3066">
                  <c:v>9.8055109999999992</c:v>
                </c:pt>
                <c:pt idx="3067">
                  <c:v>9.5524810000000002</c:v>
                </c:pt>
                <c:pt idx="3068">
                  <c:v>9.3024780000000007</c:v>
                </c:pt>
                <c:pt idx="3069">
                  <c:v>9.0554830000000006</c:v>
                </c:pt>
                <c:pt idx="3070">
                  <c:v>8.8115970000000008</c:v>
                </c:pt>
                <c:pt idx="3071">
                  <c:v>8.5710390000000007</c:v>
                </c:pt>
                <c:pt idx="3072">
                  <c:v>8.3340730000000001</c:v>
                </c:pt>
                <c:pt idx="3073">
                  <c:v>8.1009829999999994</c:v>
                </c:pt>
                <c:pt idx="3074">
                  <c:v>7.8720990000000004</c:v>
                </c:pt>
                <c:pt idx="3075">
                  <c:v>7.6478250000000001</c:v>
                </c:pt>
                <c:pt idx="3076">
                  <c:v>7.4286289999999999</c:v>
                </c:pt>
                <c:pt idx="3077">
                  <c:v>7.2149599999999996</c:v>
                </c:pt>
                <c:pt idx="3078">
                  <c:v>7.0071560000000002</c:v>
                </c:pt>
                <c:pt idx="3079">
                  <c:v>6.8054180000000004</c:v>
                </c:pt>
                <c:pt idx="3080">
                  <c:v>6.6098759999999999</c:v>
                </c:pt>
                <c:pt idx="3081">
                  <c:v>6.4206269999999996</c:v>
                </c:pt>
                <c:pt idx="3082">
                  <c:v>6.2377019999999996</c:v>
                </c:pt>
                <c:pt idx="3083">
                  <c:v>6.0610160000000004</c:v>
                </c:pt>
                <c:pt idx="3084">
                  <c:v>5.8903499999999998</c:v>
                </c:pt>
                <c:pt idx="3085">
                  <c:v>5.7253850000000002</c:v>
                </c:pt>
                <c:pt idx="3086">
                  <c:v>5.5657690000000004</c:v>
                </c:pt>
                <c:pt idx="3087">
                  <c:v>5.4111390000000004</c:v>
                </c:pt>
                <c:pt idx="3088">
                  <c:v>5.2610989999999997</c:v>
                </c:pt>
                <c:pt idx="3089">
                  <c:v>5.1152439999999997</c:v>
                </c:pt>
                <c:pt idx="3090">
                  <c:v>4.9732229999999999</c:v>
                </c:pt>
                <c:pt idx="3091">
                  <c:v>4.8347550000000004</c:v>
                </c:pt>
                <c:pt idx="3092">
                  <c:v>4.6996140000000004</c:v>
                </c:pt>
                <c:pt idx="3093">
                  <c:v>4.567634</c:v>
                </c:pt>
                <c:pt idx="3094">
                  <c:v>4.4387369999999997</c:v>
                </c:pt>
                <c:pt idx="3095">
                  <c:v>4.3129099999999996</c:v>
                </c:pt>
                <c:pt idx="3096">
                  <c:v>4.190156</c:v>
                </c:pt>
                <c:pt idx="3097">
                  <c:v>4.0704830000000003</c:v>
                </c:pt>
                <c:pt idx="3098">
                  <c:v>3.9539810000000002</c:v>
                </c:pt>
                <c:pt idx="3099">
                  <c:v>3.8409040000000001</c:v>
                </c:pt>
                <c:pt idx="3100">
                  <c:v>3.7316210000000001</c:v>
                </c:pt>
                <c:pt idx="3101">
                  <c:v>3.626503</c:v>
                </c:pt>
                <c:pt idx="3102">
                  <c:v>3.5258669999999999</c:v>
                </c:pt>
                <c:pt idx="3103">
                  <c:v>3.42998</c:v>
                </c:pt>
                <c:pt idx="3104">
                  <c:v>3.3390409999999999</c:v>
                </c:pt>
                <c:pt idx="3105">
                  <c:v>3.2531780000000001</c:v>
                </c:pt>
                <c:pt idx="3106">
                  <c:v>3.1724410000000001</c:v>
                </c:pt>
                <c:pt idx="3107">
                  <c:v>3.0968460000000002</c:v>
                </c:pt>
                <c:pt idx="3108">
                  <c:v>3.0264530000000001</c:v>
                </c:pt>
                <c:pt idx="3109">
                  <c:v>2.9614050000000001</c:v>
                </c:pt>
                <c:pt idx="3110">
                  <c:v>2.901831</c:v>
                </c:pt>
                <c:pt idx="3111">
                  <c:v>2.8477209999999999</c:v>
                </c:pt>
                <c:pt idx="3112">
                  <c:v>2.7989449999999998</c:v>
                </c:pt>
                <c:pt idx="3113">
                  <c:v>2.7553899999999998</c:v>
                </c:pt>
                <c:pt idx="3114">
                  <c:v>2.717063</c:v>
                </c:pt>
                <c:pt idx="3115">
                  <c:v>2.6840890000000002</c:v>
                </c:pt>
                <c:pt idx="3116">
                  <c:v>2.6566399999999999</c:v>
                </c:pt>
                <c:pt idx="3117">
                  <c:v>2.6348579999999999</c:v>
                </c:pt>
                <c:pt idx="3118">
                  <c:v>2.6188799999999999</c:v>
                </c:pt>
                <c:pt idx="3119">
                  <c:v>2.6089329999999999</c:v>
                </c:pt>
                <c:pt idx="3120">
                  <c:v>2.6053549999999999</c:v>
                </c:pt>
                <c:pt idx="3121">
                  <c:v>2.608555</c:v>
                </c:pt>
                <c:pt idx="3122">
                  <c:v>2.6189390000000001</c:v>
                </c:pt>
                <c:pt idx="3123">
                  <c:v>2.6368879999999999</c:v>
                </c:pt>
                <c:pt idx="3124">
                  <c:v>2.6627649999999998</c:v>
                </c:pt>
                <c:pt idx="3125">
                  <c:v>2.6969539999999999</c:v>
                </c:pt>
                <c:pt idx="3126">
                  <c:v>2.739849</c:v>
                </c:pt>
                <c:pt idx="3127">
                  <c:v>2.7918129999999999</c:v>
                </c:pt>
                <c:pt idx="3128">
                  <c:v>2.853129</c:v>
                </c:pt>
                <c:pt idx="3129">
                  <c:v>2.9240089999999999</c:v>
                </c:pt>
                <c:pt idx="3130">
                  <c:v>3.0046170000000001</c:v>
                </c:pt>
                <c:pt idx="3131">
                  <c:v>3.095056</c:v>
                </c:pt>
                <c:pt idx="3132">
                  <c:v>3.1953719999999999</c:v>
                </c:pt>
                <c:pt idx="3133">
                  <c:v>3.3055460000000001</c:v>
                </c:pt>
                <c:pt idx="3134">
                  <c:v>3.4254850000000001</c:v>
                </c:pt>
                <c:pt idx="3135">
                  <c:v>3.5550220000000001</c:v>
                </c:pt>
                <c:pt idx="3136">
                  <c:v>3.6939500000000001</c:v>
                </c:pt>
                <c:pt idx="3137">
                  <c:v>3.8420580000000002</c:v>
                </c:pt>
                <c:pt idx="3138">
                  <c:v>3.999142</c:v>
                </c:pt>
                <c:pt idx="3139">
                  <c:v>4.1650119999999999</c:v>
                </c:pt>
                <c:pt idx="3140">
                  <c:v>4.3395130000000002</c:v>
                </c:pt>
                <c:pt idx="3141">
                  <c:v>4.5225499999999998</c:v>
                </c:pt>
                <c:pt idx="3142">
                  <c:v>4.7140789999999999</c:v>
                </c:pt>
                <c:pt idx="3143">
                  <c:v>4.9141190000000003</c:v>
                </c:pt>
                <c:pt idx="3144">
                  <c:v>5.1227600000000004</c:v>
                </c:pt>
                <c:pt idx="3145">
                  <c:v>5.3401290000000001</c:v>
                </c:pt>
                <c:pt idx="3146">
                  <c:v>5.5663109999999998</c:v>
                </c:pt>
                <c:pt idx="3147">
                  <c:v>5.8013209999999997</c:v>
                </c:pt>
                <c:pt idx="3148">
                  <c:v>6.0451040000000003</c:v>
                </c:pt>
                <c:pt idx="3149">
                  <c:v>6.297587</c:v>
                </c:pt>
                <c:pt idx="3150">
                  <c:v>6.5587049999999998</c:v>
                </c:pt>
                <c:pt idx="3151">
                  <c:v>6.8283560000000003</c:v>
                </c:pt>
                <c:pt idx="3152">
                  <c:v>7.1063729999999996</c:v>
                </c:pt>
                <c:pt idx="3153">
                  <c:v>7.3925349999999996</c:v>
                </c:pt>
                <c:pt idx="3154">
                  <c:v>7.6865790000000001</c:v>
                </c:pt>
                <c:pt idx="3155">
                  <c:v>7.9882059999999999</c:v>
                </c:pt>
                <c:pt idx="3156">
                  <c:v>8.2971050000000002</c:v>
                </c:pt>
                <c:pt idx="3157">
                  <c:v>8.6129519999999999</c:v>
                </c:pt>
                <c:pt idx="3158">
                  <c:v>8.9354110000000002</c:v>
                </c:pt>
                <c:pt idx="3159">
                  <c:v>9.264151</c:v>
                </c:pt>
                <c:pt idx="3160">
                  <c:v>9.5988620000000004</c:v>
                </c:pt>
                <c:pt idx="3161">
                  <c:v>9.9392449999999997</c:v>
                </c:pt>
                <c:pt idx="3162">
                  <c:v>10.284974999999999</c:v>
                </c:pt>
                <c:pt idx="3163">
                  <c:v>10.635699000000001</c:v>
                </c:pt>
                <c:pt idx="3164">
                  <c:v>10.991056</c:v>
                </c:pt>
                <c:pt idx="3165">
                  <c:v>11.350661000000001</c:v>
                </c:pt>
                <c:pt idx="3166">
                  <c:v>11.714084</c:v>
                </c:pt>
                <c:pt idx="3167">
                  <c:v>12.080875000000001</c:v>
                </c:pt>
                <c:pt idx="3168">
                  <c:v>12.450615000000001</c:v>
                </c:pt>
                <c:pt idx="3169">
                  <c:v>12.822922</c:v>
                </c:pt>
                <c:pt idx="3170">
                  <c:v>13.197388</c:v>
                </c:pt>
                <c:pt idx="3171">
                  <c:v>13.573561</c:v>
                </c:pt>
                <c:pt idx="3172">
                  <c:v>13.950991</c:v>
                </c:pt>
                <c:pt idx="3173">
                  <c:v>14.329283999999999</c:v>
                </c:pt>
                <c:pt idx="3174">
                  <c:v>14.708061000000001</c:v>
                </c:pt>
                <c:pt idx="3175">
                  <c:v>15.086857999999999</c:v>
                </c:pt>
                <c:pt idx="3176">
                  <c:v>15.465059</c:v>
                </c:pt>
                <c:pt idx="3177">
                  <c:v>15.841908</c:v>
                </c:pt>
                <c:pt idx="3178">
                  <c:v>16.2166</c:v>
                </c:pt>
                <c:pt idx="3179">
                  <c:v>16.588339999999999</c:v>
                </c:pt>
                <c:pt idx="3180">
                  <c:v>16.956402000000001</c:v>
                </c:pt>
                <c:pt idx="3181">
                  <c:v>17.320176</c:v>
                </c:pt>
                <c:pt idx="3182">
                  <c:v>17.679133</c:v>
                </c:pt>
                <c:pt idx="3183">
                  <c:v>18.032806000000001</c:v>
                </c:pt>
                <c:pt idx="3184">
                  <c:v>18.38081</c:v>
                </c:pt>
                <c:pt idx="3185">
                  <c:v>18.722805999999999</c:v>
                </c:pt>
                <c:pt idx="3186">
                  <c:v>19.058446</c:v>
                </c:pt>
                <c:pt idx="3187">
                  <c:v>19.387381000000001</c:v>
                </c:pt>
                <c:pt idx="3188">
                  <c:v>19.709309999999999</c:v>
                </c:pt>
                <c:pt idx="3189">
                  <c:v>20.024000000000001</c:v>
                </c:pt>
                <c:pt idx="3190">
                  <c:v>20.331302000000001</c:v>
                </c:pt>
                <c:pt idx="3191">
                  <c:v>20.631148</c:v>
                </c:pt>
                <c:pt idx="3192">
                  <c:v>20.923484999999999</c:v>
                </c:pt>
                <c:pt idx="3193">
                  <c:v>21.208214000000002</c:v>
                </c:pt>
                <c:pt idx="3194">
                  <c:v>21.485188000000001</c:v>
                </c:pt>
                <c:pt idx="3195">
                  <c:v>21.754252000000001</c:v>
                </c:pt>
                <c:pt idx="3196">
                  <c:v>22.015260000000001</c:v>
                </c:pt>
                <c:pt idx="3197">
                  <c:v>22.268055</c:v>
                </c:pt>
                <c:pt idx="3198">
                  <c:v>22.512407</c:v>
                </c:pt>
                <c:pt idx="3199">
                  <c:v>22.748028999999999</c:v>
                </c:pt>
                <c:pt idx="3200">
                  <c:v>22.974658000000002</c:v>
                </c:pt>
                <c:pt idx="3201">
                  <c:v>23.192111000000001</c:v>
                </c:pt>
                <c:pt idx="3202">
                  <c:v>23.400295</c:v>
                </c:pt>
                <c:pt idx="3203">
                  <c:v>23.599170000000001</c:v>
                </c:pt>
                <c:pt idx="3204">
                  <c:v>23.788734000000002</c:v>
                </c:pt>
                <c:pt idx="3205">
                  <c:v>23.969025999999999</c:v>
                </c:pt>
                <c:pt idx="3206">
                  <c:v>24.140098999999999</c:v>
                </c:pt>
                <c:pt idx="3207">
                  <c:v>24.301995000000002</c:v>
                </c:pt>
                <c:pt idx="3208">
                  <c:v>24.454734999999999</c:v>
                </c:pt>
                <c:pt idx="3209">
                  <c:v>24.598333</c:v>
                </c:pt>
                <c:pt idx="3210">
                  <c:v>24.732786000000001</c:v>
                </c:pt>
                <c:pt idx="3211">
                  <c:v>24.85801</c:v>
                </c:pt>
                <c:pt idx="3212">
                  <c:v>24.973831000000001</c:v>
                </c:pt>
                <c:pt idx="3213">
                  <c:v>25.080051999999998</c:v>
                </c:pt>
                <c:pt idx="3214">
                  <c:v>25.176500000000001</c:v>
                </c:pt>
                <c:pt idx="3215">
                  <c:v>25.263026</c:v>
                </c:pt>
                <c:pt idx="3216">
                  <c:v>25.339531000000001</c:v>
                </c:pt>
                <c:pt idx="3217">
                  <c:v>25.405992999999999</c:v>
                </c:pt>
                <c:pt idx="3218">
                  <c:v>25.462416999999999</c:v>
                </c:pt>
                <c:pt idx="3219">
                  <c:v>25.508776999999998</c:v>
                </c:pt>
                <c:pt idx="3220">
                  <c:v>25.545051000000001</c:v>
                </c:pt>
                <c:pt idx="3221">
                  <c:v>25.571301999999999</c:v>
                </c:pt>
                <c:pt idx="3222">
                  <c:v>25.587658999999999</c:v>
                </c:pt>
                <c:pt idx="3223">
                  <c:v>25.594277000000002</c:v>
                </c:pt>
                <c:pt idx="3224">
                  <c:v>25.591346999999999</c:v>
                </c:pt>
                <c:pt idx="3225">
                  <c:v>25.579143999999999</c:v>
                </c:pt>
                <c:pt idx="3226">
                  <c:v>25.558024</c:v>
                </c:pt>
                <c:pt idx="3227">
                  <c:v>25.528365999999998</c:v>
                </c:pt>
                <c:pt idx="3228">
                  <c:v>25.490532999999999</c:v>
                </c:pt>
                <c:pt idx="3229">
                  <c:v>25.444859000000001</c:v>
                </c:pt>
                <c:pt idx="3230">
                  <c:v>25.391638</c:v>
                </c:pt>
                <c:pt idx="3231">
                  <c:v>25.331151999999999</c:v>
                </c:pt>
                <c:pt idx="3232">
                  <c:v>25.263687999999998</c:v>
                </c:pt>
                <c:pt idx="3233">
                  <c:v>25.189540000000001</c:v>
                </c:pt>
                <c:pt idx="3234">
                  <c:v>25.108955999999999</c:v>
                </c:pt>
                <c:pt idx="3235">
                  <c:v>25.022134999999999</c:v>
                </c:pt>
                <c:pt idx="3236">
                  <c:v>24.929271</c:v>
                </c:pt>
                <c:pt idx="3237">
                  <c:v>24.830565</c:v>
                </c:pt>
                <c:pt idx="3238">
                  <c:v>24.726213000000001</c:v>
                </c:pt>
                <c:pt idx="3239">
                  <c:v>24.616423000000001</c:v>
                </c:pt>
                <c:pt idx="3240">
                  <c:v>24.5014</c:v>
                </c:pt>
                <c:pt idx="3241">
                  <c:v>24.381316999999999</c:v>
                </c:pt>
                <c:pt idx="3242">
                  <c:v>24.256316000000002</c:v>
                </c:pt>
                <c:pt idx="3243">
                  <c:v>24.126536000000002</c:v>
                </c:pt>
                <c:pt idx="3244">
                  <c:v>23.992134</c:v>
                </c:pt>
                <c:pt idx="3245">
                  <c:v>23.853269999999998</c:v>
                </c:pt>
                <c:pt idx="3246">
                  <c:v>23.710070000000002</c:v>
                </c:pt>
                <c:pt idx="3247">
                  <c:v>23.5626</c:v>
                </c:pt>
                <c:pt idx="3248">
                  <c:v>23.410852999999999</c:v>
                </c:pt>
                <c:pt idx="3249">
                  <c:v>23.254777000000001</c:v>
                </c:pt>
                <c:pt idx="3250">
                  <c:v>23.094325999999999</c:v>
                </c:pt>
                <c:pt idx="3251">
                  <c:v>22.929527</c:v>
                </c:pt>
                <c:pt idx="3252">
                  <c:v>22.760477999999999</c:v>
                </c:pt>
                <c:pt idx="3253">
                  <c:v>22.587295999999998</c:v>
                </c:pt>
                <c:pt idx="3254">
                  <c:v>22.410122999999999</c:v>
                </c:pt>
                <c:pt idx="3255">
                  <c:v>22.229137000000001</c:v>
                </c:pt>
                <c:pt idx="3256">
                  <c:v>22.044536000000001</c:v>
                </c:pt>
                <c:pt idx="3257">
                  <c:v>21.856536999999999</c:v>
                </c:pt>
                <c:pt idx="3258">
                  <c:v>21.665416</c:v>
                </c:pt>
                <c:pt idx="3259">
                  <c:v>21.471526999999998</c:v>
                </c:pt>
                <c:pt idx="3260">
                  <c:v>21.275261</c:v>
                </c:pt>
                <c:pt idx="3261">
                  <c:v>21.07694</c:v>
                </c:pt>
                <c:pt idx="3262">
                  <c:v>20.87679</c:v>
                </c:pt>
                <c:pt idx="3263">
                  <c:v>20.675007000000001</c:v>
                </c:pt>
                <c:pt idx="3264">
                  <c:v>20.471806000000001</c:v>
                </c:pt>
                <c:pt idx="3265">
                  <c:v>20.267355999999999</c:v>
                </c:pt>
                <c:pt idx="3266">
                  <c:v>20.061696999999999</c:v>
                </c:pt>
                <c:pt idx="3267">
                  <c:v>19.854773000000002</c:v>
                </c:pt>
                <c:pt idx="3268">
                  <c:v>19.646519999999999</c:v>
                </c:pt>
                <c:pt idx="3269">
                  <c:v>19.436848000000001</c:v>
                </c:pt>
                <c:pt idx="3270">
                  <c:v>19.225619999999999</c:v>
                </c:pt>
                <c:pt idx="3271">
                  <c:v>19.012709000000001</c:v>
                </c:pt>
                <c:pt idx="3272">
                  <c:v>18.798044999999998</c:v>
                </c:pt>
                <c:pt idx="3273">
                  <c:v>18.581626</c:v>
                </c:pt>
                <c:pt idx="3274">
                  <c:v>18.363477</c:v>
                </c:pt>
                <c:pt idx="3275">
                  <c:v>18.143649</c:v>
                </c:pt>
                <c:pt idx="3276">
                  <c:v>17.922236999999999</c:v>
                </c:pt>
                <c:pt idx="3277">
                  <c:v>17.699393000000001</c:v>
                </c:pt>
                <c:pt idx="3278">
                  <c:v>17.475280999999999</c:v>
                </c:pt>
                <c:pt idx="3279">
                  <c:v>17.250067000000001</c:v>
                </c:pt>
                <c:pt idx="3280">
                  <c:v>17.023968</c:v>
                </c:pt>
                <c:pt idx="3281">
                  <c:v>16.797277000000001</c:v>
                </c:pt>
                <c:pt idx="3282">
                  <c:v>16.570321</c:v>
                </c:pt>
                <c:pt idx="3283">
                  <c:v>16.343388999999998</c:v>
                </c:pt>
                <c:pt idx="3284">
                  <c:v>16.116727999999998</c:v>
                </c:pt>
                <c:pt idx="3285">
                  <c:v>15.890587</c:v>
                </c:pt>
                <c:pt idx="3286">
                  <c:v>15.665222999999999</c:v>
                </c:pt>
                <c:pt idx="3287">
                  <c:v>15.440851</c:v>
                </c:pt>
                <c:pt idx="3288">
                  <c:v>15.217620999999999</c:v>
                </c:pt>
                <c:pt idx="3289">
                  <c:v>14.995621</c:v>
                </c:pt>
                <c:pt idx="3290">
                  <c:v>14.774907000000001</c:v>
                </c:pt>
                <c:pt idx="3291">
                  <c:v>14.555567</c:v>
                </c:pt>
                <c:pt idx="3292">
                  <c:v>14.337743</c:v>
                </c:pt>
                <c:pt idx="3293">
                  <c:v>14.121605000000001</c:v>
                </c:pt>
                <c:pt idx="3294">
                  <c:v>13.90732</c:v>
                </c:pt>
                <c:pt idx="3295">
                  <c:v>13.695038</c:v>
                </c:pt>
                <c:pt idx="3296">
                  <c:v>13.484878</c:v>
                </c:pt>
                <c:pt idx="3297">
                  <c:v>13.276927000000001</c:v>
                </c:pt>
                <c:pt idx="3298">
                  <c:v>13.071249999999999</c:v>
                </c:pt>
                <c:pt idx="3299">
                  <c:v>12.867902000000001</c:v>
                </c:pt>
                <c:pt idx="3300">
                  <c:v>12.666952999999999</c:v>
                </c:pt>
                <c:pt idx="3301">
                  <c:v>12.468502000000001</c:v>
                </c:pt>
                <c:pt idx="3302">
                  <c:v>12.27266</c:v>
                </c:pt>
                <c:pt idx="3303">
                  <c:v>12.079542999999999</c:v>
                </c:pt>
                <c:pt idx="3304">
                  <c:v>11.889301</c:v>
                </c:pt>
                <c:pt idx="3305">
                  <c:v>11.702133</c:v>
                </c:pt>
                <c:pt idx="3306">
                  <c:v>11.518262</c:v>
                </c:pt>
                <c:pt idx="3307">
                  <c:v>11.337916</c:v>
                </c:pt>
                <c:pt idx="3308">
                  <c:v>11.161320999999999</c:v>
                </c:pt>
                <c:pt idx="3309">
                  <c:v>10.988719</c:v>
                </c:pt>
                <c:pt idx="3310">
                  <c:v>10.820357</c:v>
                </c:pt>
                <c:pt idx="3311">
                  <c:v>10.656434000000001</c:v>
                </c:pt>
                <c:pt idx="3312">
                  <c:v>10.497078</c:v>
                </c:pt>
                <c:pt idx="3313">
                  <c:v>10.342378999999999</c:v>
                </c:pt>
                <c:pt idx="3314">
                  <c:v>10.192422000000001</c:v>
                </c:pt>
                <c:pt idx="3315">
                  <c:v>10.047283999999999</c:v>
                </c:pt>
                <c:pt idx="3316">
                  <c:v>9.9070280000000004</c:v>
                </c:pt>
                <c:pt idx="3317">
                  <c:v>9.7717419999999997</c:v>
                </c:pt>
                <c:pt idx="3318">
                  <c:v>9.6416020000000007</c:v>
                </c:pt>
                <c:pt idx="3319">
                  <c:v>9.5168999999999997</c:v>
                </c:pt>
                <c:pt idx="3320">
                  <c:v>9.3979940000000006</c:v>
                </c:pt>
                <c:pt idx="3321">
                  <c:v>9.2852110000000003</c:v>
                </c:pt>
                <c:pt idx="3322">
                  <c:v>9.1788299999999996</c:v>
                </c:pt>
                <c:pt idx="3323">
                  <c:v>9.0791339999999998</c:v>
                </c:pt>
                <c:pt idx="3324">
                  <c:v>8.9864119999999996</c:v>
                </c:pt>
                <c:pt idx="3325">
                  <c:v>8.9009020000000003</c:v>
                </c:pt>
                <c:pt idx="3326">
                  <c:v>8.8227869999999999</c:v>
                </c:pt>
                <c:pt idx="3327">
                  <c:v>8.7522120000000001</c:v>
                </c:pt>
                <c:pt idx="3328">
                  <c:v>8.6892530000000008</c:v>
                </c:pt>
                <c:pt idx="3329">
                  <c:v>8.6339070000000007</c:v>
                </c:pt>
                <c:pt idx="3330">
                  <c:v>8.586138</c:v>
                </c:pt>
                <c:pt idx="3331">
                  <c:v>8.5459329999999998</c:v>
                </c:pt>
                <c:pt idx="3332">
                  <c:v>8.513287</c:v>
                </c:pt>
                <c:pt idx="3333">
                  <c:v>8.4881410000000006</c:v>
                </c:pt>
                <c:pt idx="3334">
                  <c:v>8.4703610000000005</c:v>
                </c:pt>
                <c:pt idx="3335">
                  <c:v>8.4597739999999995</c:v>
                </c:pt>
                <c:pt idx="3336">
                  <c:v>8.4562480000000004</c:v>
                </c:pt>
                <c:pt idx="3337">
                  <c:v>8.4597440000000006</c:v>
                </c:pt>
                <c:pt idx="3338">
                  <c:v>8.4703110000000006</c:v>
                </c:pt>
                <c:pt idx="3339">
                  <c:v>8.4880259999999996</c:v>
                </c:pt>
                <c:pt idx="3340">
                  <c:v>8.5129719999999995</c:v>
                </c:pt>
                <c:pt idx="3341">
                  <c:v>8.5452460000000006</c:v>
                </c:pt>
                <c:pt idx="3342">
                  <c:v>8.5849399999999996</c:v>
                </c:pt>
                <c:pt idx="3343">
                  <c:v>8.6321220000000007</c:v>
                </c:pt>
                <c:pt idx="3344">
                  <c:v>8.6868029999999994</c:v>
                </c:pt>
                <c:pt idx="3345">
                  <c:v>8.7489419999999996</c:v>
                </c:pt>
                <c:pt idx="3346">
                  <c:v>8.8184819999999995</c:v>
                </c:pt>
                <c:pt idx="3347">
                  <c:v>8.8953659999999992</c:v>
                </c:pt>
                <c:pt idx="3348">
                  <c:v>8.9795160000000003</c:v>
                </c:pt>
                <c:pt idx="3349">
                  <c:v>9.0707869999999993</c:v>
                </c:pt>
                <c:pt idx="3350">
                  <c:v>9.1689670000000003</c:v>
                </c:pt>
                <c:pt idx="3351">
                  <c:v>9.2738219999999991</c:v>
                </c:pt>
                <c:pt idx="3352">
                  <c:v>9.3851300000000002</c:v>
                </c:pt>
                <c:pt idx="3353">
                  <c:v>9.5026489999999999</c:v>
                </c:pt>
                <c:pt idx="3354">
                  <c:v>9.6261080000000003</c:v>
                </c:pt>
                <c:pt idx="3355">
                  <c:v>9.7552269999999996</c:v>
                </c:pt>
                <c:pt idx="3356">
                  <c:v>9.8897200000000005</c:v>
                </c:pt>
                <c:pt idx="3357">
                  <c:v>10.029291000000001</c:v>
                </c:pt>
                <c:pt idx="3358">
                  <c:v>10.173662</c:v>
                </c:pt>
                <c:pt idx="3359">
                  <c:v>10.322584000000001</c:v>
                </c:pt>
                <c:pt idx="3360">
                  <c:v>10.475858000000001</c:v>
                </c:pt>
                <c:pt idx="3361">
                  <c:v>10.633350999999999</c:v>
                </c:pt>
                <c:pt idx="3362">
                  <c:v>10.794988999999999</c:v>
                </c:pt>
                <c:pt idx="3363">
                  <c:v>10.960724000000001</c:v>
                </c:pt>
                <c:pt idx="3364">
                  <c:v>11.130487</c:v>
                </c:pt>
                <c:pt idx="3365">
                  <c:v>11.30416</c:v>
                </c:pt>
                <c:pt idx="3366">
                  <c:v>11.481609000000001</c:v>
                </c:pt>
                <c:pt idx="3367">
                  <c:v>11.662744</c:v>
                </c:pt>
                <c:pt idx="3368">
                  <c:v>11.847498999999999</c:v>
                </c:pt>
                <c:pt idx="3369">
                  <c:v>12.035773000000001</c:v>
                </c:pt>
                <c:pt idx="3370">
                  <c:v>12.227387999999999</c:v>
                </c:pt>
                <c:pt idx="3371">
                  <c:v>12.422145</c:v>
                </c:pt>
                <c:pt idx="3372">
                  <c:v>12.61988</c:v>
                </c:pt>
                <c:pt idx="3373">
                  <c:v>12.820474000000001</c:v>
                </c:pt>
                <c:pt idx="3374">
                  <c:v>13.023828</c:v>
                </c:pt>
                <c:pt idx="3375">
                  <c:v>13.229834</c:v>
                </c:pt>
                <c:pt idx="3376">
                  <c:v>13.438359999999999</c:v>
                </c:pt>
                <c:pt idx="3377">
                  <c:v>13.649245000000001</c:v>
                </c:pt>
                <c:pt idx="3378">
                  <c:v>13.862304999999999</c:v>
                </c:pt>
                <c:pt idx="3379">
                  <c:v>14.077355000000001</c:v>
                </c:pt>
                <c:pt idx="3380">
                  <c:v>14.294187000000001</c:v>
                </c:pt>
                <c:pt idx="3381">
                  <c:v>14.512513999999999</c:v>
                </c:pt>
                <c:pt idx="3382">
                  <c:v>14.731957</c:v>
                </c:pt>
                <c:pt idx="3383">
                  <c:v>14.952102</c:v>
                </c:pt>
                <c:pt idx="3384">
                  <c:v>15.17259</c:v>
                </c:pt>
                <c:pt idx="3385">
                  <c:v>15.393153</c:v>
                </c:pt>
                <c:pt idx="3386">
                  <c:v>15.613598</c:v>
                </c:pt>
                <c:pt idx="3387">
                  <c:v>15.833739</c:v>
                </c:pt>
                <c:pt idx="3388">
                  <c:v>16.053372</c:v>
                </c:pt>
                <c:pt idx="3389">
                  <c:v>16.272261</c:v>
                </c:pt>
                <c:pt idx="3390">
                  <c:v>16.490117000000001</c:v>
                </c:pt>
                <c:pt idx="3391">
                  <c:v>16.706598</c:v>
                </c:pt>
                <c:pt idx="3392">
                  <c:v>16.921393999999999</c:v>
                </c:pt>
                <c:pt idx="3393">
                  <c:v>17.134253999999999</c:v>
                </c:pt>
                <c:pt idx="3394">
                  <c:v>17.344909000000001</c:v>
                </c:pt>
                <c:pt idx="3395">
                  <c:v>17.553006</c:v>
                </c:pt>
                <c:pt idx="3396">
                  <c:v>17.758164000000001</c:v>
                </c:pt>
                <c:pt idx="3397">
                  <c:v>17.960072</c:v>
                </c:pt>
                <c:pt idx="3398">
                  <c:v>18.158557999999999</c:v>
                </c:pt>
                <c:pt idx="3399">
                  <c:v>18.353580000000001</c:v>
                </c:pt>
                <c:pt idx="3400">
                  <c:v>18.545154</c:v>
                </c:pt>
                <c:pt idx="3401">
                  <c:v>18.733332000000001</c:v>
                </c:pt>
                <c:pt idx="3402">
                  <c:v>18.918230000000001</c:v>
                </c:pt>
                <c:pt idx="3403">
                  <c:v>19.100044</c:v>
                </c:pt>
                <c:pt idx="3404">
                  <c:v>19.279039000000001</c:v>
                </c:pt>
                <c:pt idx="3405">
                  <c:v>19.455483999999998</c:v>
                </c:pt>
                <c:pt idx="3406">
                  <c:v>19.629587000000001</c:v>
                </c:pt>
                <c:pt idx="3407">
                  <c:v>19.801483000000001</c:v>
                </c:pt>
                <c:pt idx="3408">
                  <c:v>19.971218</c:v>
                </c:pt>
                <c:pt idx="3409">
                  <c:v>20.138733999999999</c:v>
                </c:pt>
                <c:pt idx="3410">
                  <c:v>20.303843000000001</c:v>
                </c:pt>
                <c:pt idx="3411">
                  <c:v>20.466237</c:v>
                </c:pt>
                <c:pt idx="3412">
                  <c:v>20.625540000000001</c:v>
                </c:pt>
                <c:pt idx="3413">
                  <c:v>20.781344000000001</c:v>
                </c:pt>
                <c:pt idx="3414">
                  <c:v>20.933208</c:v>
                </c:pt>
                <c:pt idx="3415">
                  <c:v>21.080680000000001</c:v>
                </c:pt>
                <c:pt idx="3416">
                  <c:v>21.223319</c:v>
                </c:pt>
                <c:pt idx="3417">
                  <c:v>21.360731000000001</c:v>
                </c:pt>
                <c:pt idx="3418">
                  <c:v>21.492611</c:v>
                </c:pt>
                <c:pt idx="3419">
                  <c:v>21.618756999999999</c:v>
                </c:pt>
                <c:pt idx="3420">
                  <c:v>21.739038999999998</c:v>
                </c:pt>
                <c:pt idx="3421">
                  <c:v>21.853370999999999</c:v>
                </c:pt>
                <c:pt idx="3422">
                  <c:v>21.961687999999999</c:v>
                </c:pt>
                <c:pt idx="3423">
                  <c:v>22.063949000000001</c:v>
                </c:pt>
                <c:pt idx="3424">
                  <c:v>22.160146999999998</c:v>
                </c:pt>
                <c:pt idx="3425">
                  <c:v>22.250295999999999</c:v>
                </c:pt>
                <c:pt idx="3426">
                  <c:v>22.334391</c:v>
                </c:pt>
                <c:pt idx="3427">
                  <c:v>22.412369000000002</c:v>
                </c:pt>
                <c:pt idx="3428">
                  <c:v>22.484144000000001</c:v>
                </c:pt>
                <c:pt idx="3429">
                  <c:v>22.549662999999999</c:v>
                </c:pt>
                <c:pt idx="3430">
                  <c:v>22.608892000000001</c:v>
                </c:pt>
                <c:pt idx="3431">
                  <c:v>22.661774000000001</c:v>
                </c:pt>
                <c:pt idx="3432">
                  <c:v>22.708238999999999</c:v>
                </c:pt>
                <c:pt idx="3433">
                  <c:v>22.748238000000001</c:v>
                </c:pt>
                <c:pt idx="3434">
                  <c:v>22.781732000000002</c:v>
                </c:pt>
                <c:pt idx="3435">
                  <c:v>22.808637999999998</c:v>
                </c:pt>
                <c:pt idx="3436">
                  <c:v>22.828821999999999</c:v>
                </c:pt>
                <c:pt idx="3437">
                  <c:v>22.842147000000001</c:v>
                </c:pt>
                <c:pt idx="3438">
                  <c:v>22.848510000000001</c:v>
                </c:pt>
                <c:pt idx="3439">
                  <c:v>22.847802999999999</c:v>
                </c:pt>
                <c:pt idx="3440">
                  <c:v>22.839853000000002</c:v>
                </c:pt>
                <c:pt idx="3441">
                  <c:v>22.824425000000002</c:v>
                </c:pt>
                <c:pt idx="3442">
                  <c:v>22.801303000000001</c:v>
                </c:pt>
                <c:pt idx="3443">
                  <c:v>22.770363</c:v>
                </c:pt>
                <c:pt idx="3444">
                  <c:v>22.731576</c:v>
                </c:pt>
                <c:pt idx="3445">
                  <c:v>22.684941999999999</c:v>
                </c:pt>
                <c:pt idx="3446">
                  <c:v>22.630434000000001</c:v>
                </c:pt>
                <c:pt idx="3447">
                  <c:v>22.568014000000002</c:v>
                </c:pt>
                <c:pt idx="3448">
                  <c:v>22.497703999999999</c:v>
                </c:pt>
                <c:pt idx="3449">
                  <c:v>22.419630999999999</c:v>
                </c:pt>
                <c:pt idx="3450">
                  <c:v>22.334043999999999</c:v>
                </c:pt>
                <c:pt idx="3451">
                  <c:v>22.241298</c:v>
                </c:pt>
                <c:pt idx="3452">
                  <c:v>22.141843000000001</c:v>
                </c:pt>
                <c:pt idx="3453">
                  <c:v>22.036187999999999</c:v>
                </c:pt>
                <c:pt idx="3454">
                  <c:v>21.924835000000002</c:v>
                </c:pt>
                <c:pt idx="3455">
                  <c:v>21.808209999999999</c:v>
                </c:pt>
                <c:pt idx="3456">
                  <c:v>21.686641999999999</c:v>
                </c:pt>
                <c:pt idx="3457">
                  <c:v>21.560337000000001</c:v>
                </c:pt>
                <c:pt idx="3458">
                  <c:v>21.429400999999999</c:v>
                </c:pt>
                <c:pt idx="3459">
                  <c:v>21.293875</c:v>
                </c:pt>
                <c:pt idx="3460">
                  <c:v>21.153721000000001</c:v>
                </c:pt>
                <c:pt idx="3461">
                  <c:v>21.00882</c:v>
                </c:pt>
                <c:pt idx="3462">
                  <c:v>20.858989999999999</c:v>
                </c:pt>
                <c:pt idx="3463">
                  <c:v>20.704015999999999</c:v>
                </c:pt>
                <c:pt idx="3464">
                  <c:v>20.543683000000001</c:v>
                </c:pt>
                <c:pt idx="3465">
                  <c:v>20.377773999999999</c:v>
                </c:pt>
                <c:pt idx="3466">
                  <c:v>20.206054999999999</c:v>
                </c:pt>
                <c:pt idx="3467">
                  <c:v>20.028297999999999</c:v>
                </c:pt>
                <c:pt idx="3468">
                  <c:v>19.844283999999998</c:v>
                </c:pt>
                <c:pt idx="3469">
                  <c:v>19.653838</c:v>
                </c:pt>
                <c:pt idx="3470">
                  <c:v>19.456871</c:v>
                </c:pt>
                <c:pt idx="3471">
                  <c:v>19.253416000000001</c:v>
                </c:pt>
                <c:pt idx="3472">
                  <c:v>19.04365</c:v>
                </c:pt>
                <c:pt idx="3473">
                  <c:v>18.827852</c:v>
                </c:pt>
                <c:pt idx="3474">
                  <c:v>18.606321999999999</c:v>
                </c:pt>
                <c:pt idx="3475">
                  <c:v>18.379386</c:v>
                </c:pt>
                <c:pt idx="3476">
                  <c:v>18.147489</c:v>
                </c:pt>
                <c:pt idx="3477">
                  <c:v>17.911206</c:v>
                </c:pt>
                <c:pt idx="3478">
                  <c:v>17.671194</c:v>
                </c:pt>
                <c:pt idx="3479">
                  <c:v>17.428166000000001</c:v>
                </c:pt>
                <c:pt idx="3480">
                  <c:v>17.182872</c:v>
                </c:pt>
                <c:pt idx="3481">
                  <c:v>16.936046000000001</c:v>
                </c:pt>
                <c:pt idx="3482">
                  <c:v>16.688365000000001</c:v>
                </c:pt>
                <c:pt idx="3483">
                  <c:v>16.440443999999999</c:v>
                </c:pt>
                <c:pt idx="3484">
                  <c:v>16.192812</c:v>
                </c:pt>
                <c:pt idx="3485">
                  <c:v>15.945879</c:v>
                </c:pt>
                <c:pt idx="3486">
                  <c:v>15.699926</c:v>
                </c:pt>
                <c:pt idx="3487">
                  <c:v>15.455098</c:v>
                </c:pt>
                <c:pt idx="3488">
                  <c:v>15.211403000000001</c:v>
                </c:pt>
                <c:pt idx="3489">
                  <c:v>14.968761000000001</c:v>
                </c:pt>
                <c:pt idx="3490">
                  <c:v>14.727078000000001</c:v>
                </c:pt>
                <c:pt idx="3491">
                  <c:v>14.486257</c:v>
                </c:pt>
                <c:pt idx="3492">
                  <c:v>14.24615</c:v>
                </c:pt>
                <c:pt idx="3493">
                  <c:v>14.006539</c:v>
                </c:pt>
                <c:pt idx="3494">
                  <c:v>13.767192</c:v>
                </c:pt>
                <c:pt idx="3495">
                  <c:v>13.527908999999999</c:v>
                </c:pt>
                <c:pt idx="3496">
                  <c:v>13.288486000000001</c:v>
                </c:pt>
                <c:pt idx="3497">
                  <c:v>13.048692000000001</c:v>
                </c:pt>
                <c:pt idx="3498">
                  <c:v>12.808331000000001</c:v>
                </c:pt>
                <c:pt idx="3499">
                  <c:v>12.56734</c:v>
                </c:pt>
                <c:pt idx="3500">
                  <c:v>12.325787999999999</c:v>
                </c:pt>
                <c:pt idx="3501">
                  <c:v>12.083816000000001</c:v>
                </c:pt>
                <c:pt idx="3502">
                  <c:v>11.841595</c:v>
                </c:pt>
                <c:pt idx="3503">
                  <c:v>11.599342</c:v>
                </c:pt>
                <c:pt idx="3504">
                  <c:v>11.357290000000001</c:v>
                </c:pt>
                <c:pt idx="3505">
                  <c:v>11.115651</c:v>
                </c:pt>
                <c:pt idx="3506">
                  <c:v>10.874606999999999</c:v>
                </c:pt>
                <c:pt idx="3507">
                  <c:v>10.634352</c:v>
                </c:pt>
                <c:pt idx="3508">
                  <c:v>10.395106999999999</c:v>
                </c:pt>
                <c:pt idx="3509">
                  <c:v>10.157113000000001</c:v>
                </c:pt>
                <c:pt idx="3510">
                  <c:v>9.9206000000000003</c:v>
                </c:pt>
                <c:pt idx="3511">
                  <c:v>9.6857349999999993</c:v>
                </c:pt>
                <c:pt idx="3512">
                  <c:v>9.4525369999999995</c:v>
                </c:pt>
                <c:pt idx="3513">
                  <c:v>9.2208819999999996</c:v>
                </c:pt>
                <c:pt idx="3514">
                  <c:v>8.9906030000000001</c:v>
                </c:pt>
                <c:pt idx="3515">
                  <c:v>8.7615780000000001</c:v>
                </c:pt>
                <c:pt idx="3516">
                  <c:v>8.5337340000000008</c:v>
                </c:pt>
                <c:pt idx="3517">
                  <c:v>8.3070559999999993</c:v>
                </c:pt>
                <c:pt idx="3518">
                  <c:v>8.0816130000000008</c:v>
                </c:pt>
                <c:pt idx="3519">
                  <c:v>7.8575939999999997</c:v>
                </c:pt>
                <c:pt idx="3520">
                  <c:v>7.6353030000000004</c:v>
                </c:pt>
                <c:pt idx="3521">
                  <c:v>7.415165</c:v>
                </c:pt>
                <c:pt idx="3522">
                  <c:v>7.1977279999999997</c:v>
                </c:pt>
                <c:pt idx="3523">
                  <c:v>6.9836210000000003</c:v>
                </c:pt>
                <c:pt idx="3524">
                  <c:v>6.7734930000000002</c:v>
                </c:pt>
                <c:pt idx="3525">
                  <c:v>6.5679730000000003</c:v>
                </c:pt>
                <c:pt idx="3526">
                  <c:v>6.367648</c:v>
                </c:pt>
                <c:pt idx="3527">
                  <c:v>6.1730619999999998</c:v>
                </c:pt>
                <c:pt idx="3528">
                  <c:v>5.9847419999999998</c:v>
                </c:pt>
                <c:pt idx="3529">
                  <c:v>5.8031519999999999</c:v>
                </c:pt>
                <c:pt idx="3530">
                  <c:v>5.6286180000000003</c:v>
                </c:pt>
                <c:pt idx="3531">
                  <c:v>5.461271</c:v>
                </c:pt>
                <c:pt idx="3532">
                  <c:v>5.3010190000000001</c:v>
                </c:pt>
                <c:pt idx="3533">
                  <c:v>5.1475629999999999</c:v>
                </c:pt>
                <c:pt idx="3534">
                  <c:v>5.0004869999999997</c:v>
                </c:pt>
                <c:pt idx="3535">
                  <c:v>4.859337</c:v>
                </c:pt>
                <c:pt idx="3536">
                  <c:v>4.7236469999999997</c:v>
                </c:pt>
                <c:pt idx="3537">
                  <c:v>4.5929849999999997</c:v>
                </c:pt>
                <c:pt idx="3538">
                  <c:v>4.4670019999999999</c:v>
                </c:pt>
                <c:pt idx="3539">
                  <c:v>4.3454860000000002</c:v>
                </c:pt>
                <c:pt idx="3540">
                  <c:v>4.228364</c:v>
                </c:pt>
                <c:pt idx="3541">
                  <c:v>4.1156350000000002</c:v>
                </c:pt>
                <c:pt idx="3542">
                  <c:v>4.0073100000000004</c:v>
                </c:pt>
                <c:pt idx="3543">
                  <c:v>3.9034409999999999</c:v>
                </c:pt>
                <c:pt idx="3544">
                  <c:v>3.804192</c:v>
                </c:pt>
                <c:pt idx="3545">
                  <c:v>3.7098650000000002</c:v>
                </c:pt>
                <c:pt idx="3546">
                  <c:v>3.6208990000000001</c:v>
                </c:pt>
                <c:pt idx="3547">
                  <c:v>3.537852</c:v>
                </c:pt>
                <c:pt idx="3548">
                  <c:v>3.4613849999999999</c:v>
                </c:pt>
                <c:pt idx="3549">
                  <c:v>3.392242</c:v>
                </c:pt>
                <c:pt idx="3550">
                  <c:v>3.3311639999999998</c:v>
                </c:pt>
                <c:pt idx="3551">
                  <c:v>3.2787829999999998</c:v>
                </c:pt>
                <c:pt idx="3552">
                  <c:v>3.2356060000000002</c:v>
                </c:pt>
                <c:pt idx="3553">
                  <c:v>3.202061</c:v>
                </c:pt>
                <c:pt idx="3554">
                  <c:v>3.1785040000000002</c:v>
                </c:pt>
                <c:pt idx="3555">
                  <c:v>3.1652130000000001</c:v>
                </c:pt>
                <c:pt idx="3556">
                  <c:v>3.162401</c:v>
                </c:pt>
                <c:pt idx="3557">
                  <c:v>3.1701999999999999</c:v>
                </c:pt>
                <c:pt idx="3558">
                  <c:v>3.1886220000000001</c:v>
                </c:pt>
                <c:pt idx="3559">
                  <c:v>3.217581</c:v>
                </c:pt>
                <c:pt idx="3560">
                  <c:v>3.2569349999999999</c:v>
                </c:pt>
                <c:pt idx="3561">
                  <c:v>3.3065180000000001</c:v>
                </c:pt>
                <c:pt idx="3562">
                  <c:v>3.3661620000000001</c:v>
                </c:pt>
                <c:pt idx="3563">
                  <c:v>3.4357000000000002</c:v>
                </c:pt>
                <c:pt idx="3564">
                  <c:v>3.514996</c:v>
                </c:pt>
                <c:pt idx="3565">
                  <c:v>3.6039810000000001</c:v>
                </c:pt>
                <c:pt idx="3566">
                  <c:v>3.7026599999999998</c:v>
                </c:pt>
                <c:pt idx="3567">
                  <c:v>3.8111280000000001</c:v>
                </c:pt>
                <c:pt idx="3568">
                  <c:v>3.9295770000000001</c:v>
                </c:pt>
                <c:pt idx="3569">
                  <c:v>4.0582310000000001</c:v>
                </c:pt>
                <c:pt idx="3570">
                  <c:v>4.197247</c:v>
                </c:pt>
                <c:pt idx="3571">
                  <c:v>4.3466779999999998</c:v>
                </c:pt>
                <c:pt idx="3572">
                  <c:v>4.5065169999999997</c:v>
                </c:pt>
                <c:pt idx="3573">
                  <c:v>4.6766990000000002</c:v>
                </c:pt>
                <c:pt idx="3574">
                  <c:v>4.8570799999999998</c:v>
                </c:pt>
                <c:pt idx="3575">
                  <c:v>5.0474160000000001</c:v>
                </c:pt>
                <c:pt idx="3576">
                  <c:v>5.247376</c:v>
                </c:pt>
                <c:pt idx="3577">
                  <c:v>5.4565950000000001</c:v>
                </c:pt>
                <c:pt idx="3578">
                  <c:v>5.6747069999999997</c:v>
                </c:pt>
                <c:pt idx="3579">
                  <c:v>5.9013289999999996</c:v>
                </c:pt>
                <c:pt idx="3580">
                  <c:v>6.1360460000000003</c:v>
                </c:pt>
                <c:pt idx="3581">
                  <c:v>6.3784429999999999</c:v>
                </c:pt>
                <c:pt idx="3582">
                  <c:v>6.6281059999999998</c:v>
                </c:pt>
                <c:pt idx="3583">
                  <c:v>6.8846400000000001</c:v>
                </c:pt>
                <c:pt idx="3584">
                  <c:v>7.1476980000000001</c:v>
                </c:pt>
                <c:pt idx="3585">
                  <c:v>7.4169989999999997</c:v>
                </c:pt>
                <c:pt idx="3586">
                  <c:v>7.6923139999999997</c:v>
                </c:pt>
                <c:pt idx="3587">
                  <c:v>7.9734809999999996</c:v>
                </c:pt>
                <c:pt idx="3588">
                  <c:v>8.2604059999999997</c:v>
                </c:pt>
                <c:pt idx="3589">
                  <c:v>8.5530259999999991</c:v>
                </c:pt>
                <c:pt idx="3590">
                  <c:v>8.8512450000000005</c:v>
                </c:pt>
                <c:pt idx="3591">
                  <c:v>9.1548990000000003</c:v>
                </c:pt>
                <c:pt idx="3592">
                  <c:v>9.4637960000000003</c:v>
                </c:pt>
                <c:pt idx="3593">
                  <c:v>9.7777729999999998</c:v>
                </c:pt>
                <c:pt idx="3594">
                  <c:v>10.096667</c:v>
                </c:pt>
                <c:pt idx="3595">
                  <c:v>10.420256</c:v>
                </c:pt>
                <c:pt idx="3596">
                  <c:v>10.74826</c:v>
                </c:pt>
                <c:pt idx="3597">
                  <c:v>11.080368</c:v>
                </c:pt>
                <c:pt idx="3598">
                  <c:v>11.416228</c:v>
                </c:pt>
                <c:pt idx="3599">
                  <c:v>11.755426999999999</c:v>
                </c:pt>
                <c:pt idx="3600">
                  <c:v>12.097497000000001</c:v>
                </c:pt>
                <c:pt idx="3601">
                  <c:v>12.441976</c:v>
                </c:pt>
                <c:pt idx="3602">
                  <c:v>12.788489</c:v>
                </c:pt>
                <c:pt idx="3603">
                  <c:v>13.136728</c:v>
                </c:pt>
                <c:pt idx="3604">
                  <c:v>13.486389000000001</c:v>
                </c:pt>
                <c:pt idx="3605">
                  <c:v>13.837119</c:v>
                </c:pt>
                <c:pt idx="3606">
                  <c:v>14.188554999999999</c:v>
                </c:pt>
                <c:pt idx="3607">
                  <c:v>14.540392000000001</c:v>
                </c:pt>
                <c:pt idx="3608">
                  <c:v>14.892379</c:v>
                </c:pt>
                <c:pt idx="3609">
                  <c:v>15.244274000000001</c:v>
                </c:pt>
                <c:pt idx="3610">
                  <c:v>15.595815999999999</c:v>
                </c:pt>
                <c:pt idx="3611">
                  <c:v>15.946675000000001</c:v>
                </c:pt>
                <c:pt idx="3612">
                  <c:v>16.296413000000001</c:v>
                </c:pt>
                <c:pt idx="3613">
                  <c:v>16.644518000000001</c:v>
                </c:pt>
                <c:pt idx="3614">
                  <c:v>16.990463999999999</c:v>
                </c:pt>
                <c:pt idx="3615">
                  <c:v>17.333746000000001</c:v>
                </c:pt>
                <c:pt idx="3616">
                  <c:v>17.673891000000001</c:v>
                </c:pt>
                <c:pt idx="3617">
                  <c:v>18.010463000000001</c:v>
                </c:pt>
                <c:pt idx="3618">
                  <c:v>18.343053999999999</c:v>
                </c:pt>
                <c:pt idx="3619">
                  <c:v>18.671287</c:v>
                </c:pt>
                <c:pt idx="3620">
                  <c:v>18.994835999999999</c:v>
                </c:pt>
                <c:pt idx="3621">
                  <c:v>19.313426</c:v>
                </c:pt>
                <c:pt idx="3622">
                  <c:v>19.626840000000001</c:v>
                </c:pt>
                <c:pt idx="3623">
                  <c:v>19.934908</c:v>
                </c:pt>
                <c:pt idx="3624">
                  <c:v>20.237525999999999</c:v>
                </c:pt>
                <c:pt idx="3625">
                  <c:v>20.534694000000002</c:v>
                </c:pt>
                <c:pt idx="3626">
                  <c:v>20.826561000000002</c:v>
                </c:pt>
                <c:pt idx="3627">
                  <c:v>21.113409999999998</c:v>
                </c:pt>
                <c:pt idx="3628">
                  <c:v>21.395613000000001</c:v>
                </c:pt>
                <c:pt idx="3629">
                  <c:v>21.673535999999999</c:v>
                </c:pt>
                <c:pt idx="3630">
                  <c:v>21.947465000000001</c:v>
                </c:pt>
                <c:pt idx="3631">
                  <c:v>22.217614000000001</c:v>
                </c:pt>
                <c:pt idx="3632">
                  <c:v>22.484169999999999</c:v>
                </c:pt>
                <c:pt idx="3633">
                  <c:v>22.747263</c:v>
                </c:pt>
                <c:pt idx="3634">
                  <c:v>23.006912</c:v>
                </c:pt>
                <c:pt idx="3635">
                  <c:v>23.263017999999999</c:v>
                </c:pt>
                <c:pt idx="3636">
                  <c:v>23.515440000000002</c:v>
                </c:pt>
                <c:pt idx="3637">
                  <c:v>23.764061999999999</c:v>
                </c:pt>
                <c:pt idx="3638">
                  <c:v>24.008766000000001</c:v>
                </c:pt>
                <c:pt idx="3639">
                  <c:v>24.249368</c:v>
                </c:pt>
                <c:pt idx="3640">
                  <c:v>24.485590999999999</c:v>
                </c:pt>
                <c:pt idx="3641">
                  <c:v>24.717110000000002</c:v>
                </c:pt>
                <c:pt idx="3642">
                  <c:v>24.943614</c:v>
                </c:pt>
                <c:pt idx="3643">
                  <c:v>25.164864000000001</c:v>
                </c:pt>
                <c:pt idx="3644">
                  <c:v>25.380673000000002</c:v>
                </c:pt>
                <c:pt idx="3645">
                  <c:v>25.590834999999998</c:v>
                </c:pt>
                <c:pt idx="3646">
                  <c:v>25.795134999999998</c:v>
                </c:pt>
                <c:pt idx="3647">
                  <c:v>25.993421000000001</c:v>
                </c:pt>
                <c:pt idx="3648">
                  <c:v>26.185600999999998</c:v>
                </c:pt>
                <c:pt idx="3649">
                  <c:v>26.371617000000001</c:v>
                </c:pt>
                <c:pt idx="3650">
                  <c:v>26.551445000000001</c:v>
                </c:pt>
                <c:pt idx="3651">
                  <c:v>26.725068</c:v>
                </c:pt>
                <c:pt idx="3652">
                  <c:v>26.892405</c:v>
                </c:pt>
                <c:pt idx="3653">
                  <c:v>27.053301000000001</c:v>
                </c:pt>
                <c:pt idx="3654">
                  <c:v>27.207584000000001</c:v>
                </c:pt>
                <c:pt idx="3655">
                  <c:v>27.355150999999999</c:v>
                </c:pt>
                <c:pt idx="3656">
                  <c:v>27.49597</c:v>
                </c:pt>
                <c:pt idx="3657">
                  <c:v>27.630020999999999</c:v>
                </c:pt>
                <c:pt idx="3658">
                  <c:v>27.757237</c:v>
                </c:pt>
                <c:pt idx="3659">
                  <c:v>27.877503999999998</c:v>
                </c:pt>
                <c:pt idx="3660">
                  <c:v>27.990704999999998</c:v>
                </c:pt>
                <c:pt idx="3661">
                  <c:v>28.096744000000001</c:v>
                </c:pt>
                <c:pt idx="3662">
                  <c:v>28.195561999999999</c:v>
                </c:pt>
                <c:pt idx="3663">
                  <c:v>28.287133000000001</c:v>
                </c:pt>
                <c:pt idx="3664">
                  <c:v>28.371476999999999</c:v>
                </c:pt>
                <c:pt idx="3665">
                  <c:v>28.448692000000001</c:v>
                </c:pt>
                <c:pt idx="3666">
                  <c:v>28.518986000000002</c:v>
                </c:pt>
                <c:pt idx="3667">
                  <c:v>28.582637999999999</c:v>
                </c:pt>
                <c:pt idx="3668">
                  <c:v>28.639918000000002</c:v>
                </c:pt>
                <c:pt idx="3669">
                  <c:v>28.691044000000002</c:v>
                </c:pt>
                <c:pt idx="3670">
                  <c:v>28.736180000000001</c:v>
                </c:pt>
                <c:pt idx="3671">
                  <c:v>28.775469000000001</c:v>
                </c:pt>
                <c:pt idx="3672">
                  <c:v>28.809011999999999</c:v>
                </c:pt>
                <c:pt idx="3673">
                  <c:v>28.836818000000001</c:v>
                </c:pt>
                <c:pt idx="3674">
                  <c:v>28.858803000000002</c:v>
                </c:pt>
                <c:pt idx="3675">
                  <c:v>28.874814000000001</c:v>
                </c:pt>
                <c:pt idx="3676">
                  <c:v>28.884634999999999</c:v>
                </c:pt>
                <c:pt idx="3677">
                  <c:v>28.887986999999999</c:v>
                </c:pt>
                <c:pt idx="3678">
                  <c:v>28.884526999999999</c:v>
                </c:pt>
                <c:pt idx="3679">
                  <c:v>28.873873</c:v>
                </c:pt>
                <c:pt idx="3680">
                  <c:v>28.855671999999998</c:v>
                </c:pt>
                <c:pt idx="3681">
                  <c:v>28.829663</c:v>
                </c:pt>
                <c:pt idx="3682">
                  <c:v>28.795681999999999</c:v>
                </c:pt>
                <c:pt idx="3683">
                  <c:v>28.753622</c:v>
                </c:pt>
                <c:pt idx="3684">
                  <c:v>28.703374</c:v>
                </c:pt>
                <c:pt idx="3685">
                  <c:v>28.644822999999999</c:v>
                </c:pt>
                <c:pt idx="3686">
                  <c:v>28.577853000000001</c:v>
                </c:pt>
                <c:pt idx="3687">
                  <c:v>28.502338000000002</c:v>
                </c:pt>
                <c:pt idx="3688">
                  <c:v>28.418139</c:v>
                </c:pt>
                <c:pt idx="3689">
                  <c:v>28.325129</c:v>
                </c:pt>
                <c:pt idx="3690">
                  <c:v>28.223210000000002</c:v>
                </c:pt>
                <c:pt idx="3691">
                  <c:v>28.112297000000002</c:v>
                </c:pt>
                <c:pt idx="3692">
                  <c:v>27.992297000000001</c:v>
                </c:pt>
                <c:pt idx="3693">
                  <c:v>27.863156</c:v>
                </c:pt>
                <c:pt idx="3694">
                  <c:v>27.724875999999998</c:v>
                </c:pt>
                <c:pt idx="3695">
                  <c:v>27.577497000000001</c:v>
                </c:pt>
                <c:pt idx="3696">
                  <c:v>27.421060000000001</c:v>
                </c:pt>
                <c:pt idx="3697">
                  <c:v>27.255576000000001</c:v>
                </c:pt>
                <c:pt idx="3698">
                  <c:v>27.081033999999999</c:v>
                </c:pt>
                <c:pt idx="3699">
                  <c:v>26.897445000000001</c:v>
                </c:pt>
                <c:pt idx="3700">
                  <c:v>26.704889999999999</c:v>
                </c:pt>
                <c:pt idx="3701">
                  <c:v>26.503530000000001</c:v>
                </c:pt>
                <c:pt idx="3702">
                  <c:v>26.293600000000001</c:v>
                </c:pt>
                <c:pt idx="3703">
                  <c:v>26.075357</c:v>
                </c:pt>
                <c:pt idx="3704">
                  <c:v>25.849019999999999</c:v>
                </c:pt>
                <c:pt idx="3705">
                  <c:v>25.614768999999999</c:v>
                </c:pt>
                <c:pt idx="3706">
                  <c:v>25.372790999999999</c:v>
                </c:pt>
                <c:pt idx="3707">
                  <c:v>25.123315999999999</c:v>
                </c:pt>
                <c:pt idx="3708">
                  <c:v>24.866655000000002</c:v>
                </c:pt>
                <c:pt idx="3709">
                  <c:v>24.603218999999999</c:v>
                </c:pt>
                <c:pt idx="3710">
                  <c:v>24.333463999999999</c:v>
                </c:pt>
                <c:pt idx="3711">
                  <c:v>24.057832000000001</c:v>
                </c:pt>
                <c:pt idx="3712">
                  <c:v>23.776748999999999</c:v>
                </c:pt>
                <c:pt idx="3713">
                  <c:v>23.490639999999999</c:v>
                </c:pt>
                <c:pt idx="3714">
                  <c:v>23.199902000000002</c:v>
                </c:pt>
                <c:pt idx="3715">
                  <c:v>22.904872999999998</c:v>
                </c:pt>
                <c:pt idx="3716">
                  <c:v>22.605827000000001</c:v>
                </c:pt>
                <c:pt idx="3717">
                  <c:v>22.302966000000001</c:v>
                </c:pt>
                <c:pt idx="3718">
                  <c:v>21.996462999999999</c:v>
                </c:pt>
                <c:pt idx="3719">
                  <c:v>21.686563</c:v>
                </c:pt>
                <c:pt idx="3720">
                  <c:v>21.373621</c:v>
                </c:pt>
                <c:pt idx="3721">
                  <c:v>21.058022000000001</c:v>
                </c:pt>
                <c:pt idx="3722">
                  <c:v>20.740117000000001</c:v>
                </c:pt>
                <c:pt idx="3723">
                  <c:v>20.420262000000001</c:v>
                </c:pt>
                <c:pt idx="3724">
                  <c:v>20.098873000000001</c:v>
                </c:pt>
                <c:pt idx="3725">
                  <c:v>19.776446</c:v>
                </c:pt>
                <c:pt idx="3726">
                  <c:v>19.453524999999999</c:v>
                </c:pt>
                <c:pt idx="3727">
                  <c:v>19.130644</c:v>
                </c:pt>
                <c:pt idx="3728">
                  <c:v>18.808322</c:v>
                </c:pt>
                <c:pt idx="3729">
                  <c:v>18.487110000000001</c:v>
                </c:pt>
                <c:pt idx="3730">
                  <c:v>18.167570999999999</c:v>
                </c:pt>
                <c:pt idx="3731">
                  <c:v>17.850182</c:v>
                </c:pt>
                <c:pt idx="3732">
                  <c:v>17.535285999999999</c:v>
                </c:pt>
                <c:pt idx="3733">
                  <c:v>17.223123999999999</c:v>
                </c:pt>
                <c:pt idx="3734">
                  <c:v>16.913845999999999</c:v>
                </c:pt>
                <c:pt idx="3735">
                  <c:v>16.607537000000001</c:v>
                </c:pt>
                <c:pt idx="3736">
                  <c:v>16.304261</c:v>
                </c:pt>
                <c:pt idx="3737">
                  <c:v>16.004093999999998</c:v>
                </c:pt>
                <c:pt idx="3738">
                  <c:v>15.707117</c:v>
                </c:pt>
                <c:pt idx="3739">
                  <c:v>15.413395</c:v>
                </c:pt>
                <c:pt idx="3740">
                  <c:v>15.122956</c:v>
                </c:pt>
                <c:pt idx="3741">
                  <c:v>14.835781000000001</c:v>
                </c:pt>
                <c:pt idx="3742">
                  <c:v>14.551869</c:v>
                </c:pt>
                <c:pt idx="3743">
                  <c:v>14.271296</c:v>
                </c:pt>
                <c:pt idx="3744">
                  <c:v>13.994213</c:v>
                </c:pt>
                <c:pt idx="3745">
                  <c:v>13.720813</c:v>
                </c:pt>
                <c:pt idx="3746">
                  <c:v>13.451292</c:v>
                </c:pt>
                <c:pt idx="3747">
                  <c:v>13.185865</c:v>
                </c:pt>
                <c:pt idx="3748">
                  <c:v>12.924829000000001</c:v>
                </c:pt>
                <c:pt idx="3749">
                  <c:v>12.668549000000001</c:v>
                </c:pt>
                <c:pt idx="3750">
                  <c:v>12.417394</c:v>
                </c:pt>
                <c:pt idx="3751">
                  <c:v>12.171738</c:v>
                </c:pt>
                <c:pt idx="3752">
                  <c:v>11.932019</c:v>
                </c:pt>
                <c:pt idx="3753">
                  <c:v>11.698724</c:v>
                </c:pt>
                <c:pt idx="3754">
                  <c:v>11.472288000000001</c:v>
                </c:pt>
                <c:pt idx="3755">
                  <c:v>11.252988</c:v>
                </c:pt>
                <c:pt idx="3756">
                  <c:v>11.040941999999999</c:v>
                </c:pt>
                <c:pt idx="3757">
                  <c:v>10.836193</c:v>
                </c:pt>
                <c:pt idx="3758">
                  <c:v>10.638781</c:v>
                </c:pt>
                <c:pt idx="3759">
                  <c:v>10.448731</c:v>
                </c:pt>
                <c:pt idx="3760">
                  <c:v>10.265987000000001</c:v>
                </c:pt>
                <c:pt idx="3761">
                  <c:v>10.090362000000001</c:v>
                </c:pt>
                <c:pt idx="3762">
                  <c:v>9.9215590000000002</c:v>
                </c:pt>
                <c:pt idx="3763">
                  <c:v>9.7592020000000002</c:v>
                </c:pt>
                <c:pt idx="3764">
                  <c:v>9.6028800000000007</c:v>
                </c:pt>
                <c:pt idx="3765">
                  <c:v>9.4522359999999992</c:v>
                </c:pt>
                <c:pt idx="3766">
                  <c:v>9.3069939999999995</c:v>
                </c:pt>
                <c:pt idx="3767">
                  <c:v>9.166919</c:v>
                </c:pt>
                <c:pt idx="3768">
                  <c:v>9.0318090000000009</c:v>
                </c:pt>
                <c:pt idx="3769">
                  <c:v>8.9015310000000003</c:v>
                </c:pt>
                <c:pt idx="3770">
                  <c:v>8.7760390000000008</c:v>
                </c:pt>
                <c:pt idx="3771">
                  <c:v>8.6553339999999999</c:v>
                </c:pt>
                <c:pt idx="3772">
                  <c:v>8.5394179999999995</c:v>
                </c:pt>
                <c:pt idx="3773">
                  <c:v>8.4282789999999999</c:v>
                </c:pt>
                <c:pt idx="3774">
                  <c:v>8.3218879999999995</c:v>
                </c:pt>
                <c:pt idx="3775">
                  <c:v>8.2201970000000006</c:v>
                </c:pt>
                <c:pt idx="3776">
                  <c:v>8.1231439999999999</c:v>
                </c:pt>
                <c:pt idx="3777">
                  <c:v>8.0306440000000006</c:v>
                </c:pt>
                <c:pt idx="3778">
                  <c:v>7.9426249999999996</c:v>
                </c:pt>
                <c:pt idx="3779">
                  <c:v>7.8590869999999997</c:v>
                </c:pt>
                <c:pt idx="3780">
                  <c:v>7.7800940000000001</c:v>
                </c:pt>
                <c:pt idx="3781">
                  <c:v>7.7056849999999999</c:v>
                </c:pt>
                <c:pt idx="3782">
                  <c:v>7.6358090000000001</c:v>
                </c:pt>
                <c:pt idx="3783">
                  <c:v>7.5703659999999999</c:v>
                </c:pt>
                <c:pt idx="3784">
                  <c:v>7.5092829999999999</c:v>
                </c:pt>
                <c:pt idx="3785">
                  <c:v>7.452515</c:v>
                </c:pt>
                <c:pt idx="3786">
                  <c:v>7.3999949999999997</c:v>
                </c:pt>
                <c:pt idx="3787">
                  <c:v>7.3516440000000003</c:v>
                </c:pt>
                <c:pt idx="3788">
                  <c:v>7.307372</c:v>
                </c:pt>
                <c:pt idx="3789">
                  <c:v>7.2670690000000002</c:v>
                </c:pt>
                <c:pt idx="3790">
                  <c:v>7.2306160000000004</c:v>
                </c:pt>
                <c:pt idx="3791">
                  <c:v>7.1979150000000001</c:v>
                </c:pt>
                <c:pt idx="3792">
                  <c:v>7.1689040000000004</c:v>
                </c:pt>
                <c:pt idx="3793">
                  <c:v>7.1435219999999999</c:v>
                </c:pt>
                <c:pt idx="3794">
                  <c:v>7.1216860000000004</c:v>
                </c:pt>
                <c:pt idx="3795">
                  <c:v>7.1033520000000001</c:v>
                </c:pt>
                <c:pt idx="3796">
                  <c:v>7.0885740000000004</c:v>
                </c:pt>
                <c:pt idx="3797">
                  <c:v>7.0775059999999996</c:v>
                </c:pt>
                <c:pt idx="3798">
                  <c:v>7.0703480000000001</c:v>
                </c:pt>
                <c:pt idx="3799">
                  <c:v>7.06731</c:v>
                </c:pt>
                <c:pt idx="3800">
                  <c:v>7.0686049999999998</c:v>
                </c:pt>
                <c:pt idx="3801">
                  <c:v>7.0744579999999999</c:v>
                </c:pt>
                <c:pt idx="3802">
                  <c:v>7.0850809999999997</c:v>
                </c:pt>
                <c:pt idx="3803">
                  <c:v>7.1006359999999997</c:v>
                </c:pt>
                <c:pt idx="3804">
                  <c:v>7.1212350000000004</c:v>
                </c:pt>
                <c:pt idx="3805">
                  <c:v>7.1469639999999997</c:v>
                </c:pt>
                <c:pt idx="3806">
                  <c:v>7.1779070000000003</c:v>
                </c:pt>
                <c:pt idx="3807">
                  <c:v>7.2141380000000002</c:v>
                </c:pt>
                <c:pt idx="3808">
                  <c:v>7.2557400000000003</c:v>
                </c:pt>
                <c:pt idx="3809">
                  <c:v>7.302861</c:v>
                </c:pt>
                <c:pt idx="3810">
                  <c:v>7.3557410000000001</c:v>
                </c:pt>
                <c:pt idx="3811">
                  <c:v>7.4146349999999996</c:v>
                </c:pt>
                <c:pt idx="3812">
                  <c:v>7.479705</c:v>
                </c:pt>
                <c:pt idx="3813">
                  <c:v>7.550986</c:v>
                </c:pt>
                <c:pt idx="3814">
                  <c:v>7.6284530000000004</c:v>
                </c:pt>
                <c:pt idx="3815">
                  <c:v>7.71204</c:v>
                </c:pt>
                <c:pt idx="3816">
                  <c:v>7.8015999999999996</c:v>
                </c:pt>
                <c:pt idx="3817">
                  <c:v>7.8969050000000003</c:v>
                </c:pt>
                <c:pt idx="3818">
                  <c:v>7.997738</c:v>
                </c:pt>
                <c:pt idx="3819">
                  <c:v>8.1039440000000003</c:v>
                </c:pt>
                <c:pt idx="3820">
                  <c:v>8.2154179999999997</c:v>
                </c:pt>
                <c:pt idx="3821">
                  <c:v>8.3321210000000008</c:v>
                </c:pt>
                <c:pt idx="3822">
                  <c:v>8.4540670000000002</c:v>
                </c:pt>
                <c:pt idx="3823">
                  <c:v>8.5812919999999995</c:v>
                </c:pt>
                <c:pt idx="3824">
                  <c:v>8.7138580000000001</c:v>
                </c:pt>
                <c:pt idx="3825">
                  <c:v>8.8518869999999996</c:v>
                </c:pt>
                <c:pt idx="3826">
                  <c:v>8.9955580000000008</c:v>
                </c:pt>
                <c:pt idx="3827">
                  <c:v>9.1450619999999994</c:v>
                </c:pt>
                <c:pt idx="3828">
                  <c:v>9.3005879999999994</c:v>
                </c:pt>
                <c:pt idx="3829">
                  <c:v>9.4623519999999992</c:v>
                </c:pt>
                <c:pt idx="3830">
                  <c:v>9.6305859999999992</c:v>
                </c:pt>
                <c:pt idx="3831">
                  <c:v>9.8054919999999992</c:v>
                </c:pt>
                <c:pt idx="3832">
                  <c:v>9.9872099999999993</c:v>
                </c:pt>
                <c:pt idx="3833">
                  <c:v>10.17581</c:v>
                </c:pt>
                <c:pt idx="3834">
                  <c:v>10.371267</c:v>
                </c:pt>
                <c:pt idx="3835">
                  <c:v>10.573467000000001</c:v>
                </c:pt>
                <c:pt idx="3836">
                  <c:v>10.782292</c:v>
                </c:pt>
                <c:pt idx="3837">
                  <c:v>10.997686</c:v>
                </c:pt>
                <c:pt idx="3838">
                  <c:v>11.219628999999999</c:v>
                </c:pt>
                <c:pt idx="3839">
                  <c:v>11.448041</c:v>
                </c:pt>
                <c:pt idx="3840">
                  <c:v>11.682722999999999</c:v>
                </c:pt>
                <c:pt idx="3841">
                  <c:v>11.923366</c:v>
                </c:pt>
                <c:pt idx="3842">
                  <c:v>12.16958</c:v>
                </c:pt>
                <c:pt idx="3843">
                  <c:v>12.42093</c:v>
                </c:pt>
                <c:pt idx="3844">
                  <c:v>12.676947</c:v>
                </c:pt>
                <c:pt idx="3845">
                  <c:v>12.937169000000001</c:v>
                </c:pt>
                <c:pt idx="3846">
                  <c:v>13.201186999999999</c:v>
                </c:pt>
                <c:pt idx="3847">
                  <c:v>13.468652000000001</c:v>
                </c:pt>
                <c:pt idx="3848">
                  <c:v>13.739262</c:v>
                </c:pt>
                <c:pt idx="3849">
                  <c:v>14.012779999999999</c:v>
                </c:pt>
                <c:pt idx="3850">
                  <c:v>14.289064</c:v>
                </c:pt>
                <c:pt idx="3851">
                  <c:v>14.568064</c:v>
                </c:pt>
                <c:pt idx="3852">
                  <c:v>14.849786999999999</c:v>
                </c:pt>
                <c:pt idx="3853">
                  <c:v>15.134243</c:v>
                </c:pt>
                <c:pt idx="3854">
                  <c:v>15.421408</c:v>
                </c:pt>
                <c:pt idx="3855">
                  <c:v>15.711211</c:v>
                </c:pt>
                <c:pt idx="3856">
                  <c:v>16.003471000000001</c:v>
                </c:pt>
                <c:pt idx="3857">
                  <c:v>16.297854999999998</c:v>
                </c:pt>
                <c:pt idx="3858">
                  <c:v>16.593931999999999</c:v>
                </c:pt>
                <c:pt idx="3859">
                  <c:v>16.891283999999999</c:v>
                </c:pt>
                <c:pt idx="3860">
                  <c:v>17.189503999999999</c:v>
                </c:pt>
                <c:pt idx="3861">
                  <c:v>17.488133000000001</c:v>
                </c:pt>
                <c:pt idx="3862">
                  <c:v>17.786667000000001</c:v>
                </c:pt>
                <c:pt idx="3863">
                  <c:v>18.084630000000001</c:v>
                </c:pt>
                <c:pt idx="3864">
                  <c:v>18.381602000000001</c:v>
                </c:pt>
                <c:pt idx="3865">
                  <c:v>18.677206000000002</c:v>
                </c:pt>
                <c:pt idx="3866">
                  <c:v>18.971071999999999</c:v>
                </c:pt>
                <c:pt idx="3867">
                  <c:v>19.262815</c:v>
                </c:pt>
                <c:pt idx="3868">
                  <c:v>19.552067999999998</c:v>
                </c:pt>
                <c:pt idx="3869">
                  <c:v>19.8385</c:v>
                </c:pt>
                <c:pt idx="3870">
                  <c:v>20.1218</c:v>
                </c:pt>
                <c:pt idx="3871">
                  <c:v>20.401668000000001</c:v>
                </c:pt>
                <c:pt idx="3872">
                  <c:v>20.677813</c:v>
                </c:pt>
                <c:pt idx="3873">
                  <c:v>20.949940000000002</c:v>
                </c:pt>
                <c:pt idx="3874">
                  <c:v>21.217752000000001</c:v>
                </c:pt>
                <c:pt idx="3875">
                  <c:v>21.480958999999999</c:v>
                </c:pt>
                <c:pt idx="3876">
                  <c:v>21.739287000000001</c:v>
                </c:pt>
                <c:pt idx="3877">
                  <c:v>21.992508999999998</c:v>
                </c:pt>
                <c:pt idx="3878">
                  <c:v>22.240476000000001</c:v>
                </c:pt>
                <c:pt idx="3879">
                  <c:v>22.483150999999999</c:v>
                </c:pt>
                <c:pt idx="3880">
                  <c:v>22.720569999999999</c:v>
                </c:pt>
                <c:pt idx="3881">
                  <c:v>22.952772</c:v>
                </c:pt>
                <c:pt idx="3882">
                  <c:v>23.179781999999999</c:v>
                </c:pt>
                <c:pt idx="3883">
                  <c:v>23.401593999999999</c:v>
                </c:pt>
                <c:pt idx="3884">
                  <c:v>23.618165000000001</c:v>
                </c:pt>
                <c:pt idx="3885">
                  <c:v>23.829405999999999</c:v>
                </c:pt>
                <c:pt idx="3886">
                  <c:v>24.035171999999999</c:v>
                </c:pt>
                <c:pt idx="3887">
                  <c:v>24.235256</c:v>
                </c:pt>
                <c:pt idx="3888">
                  <c:v>24.429417999999998</c:v>
                </c:pt>
                <c:pt idx="3889">
                  <c:v>24.617432999999998</c:v>
                </c:pt>
                <c:pt idx="3890">
                  <c:v>24.799113999999999</c:v>
                </c:pt>
                <c:pt idx="3891">
                  <c:v>24.974281999999999</c:v>
                </c:pt>
                <c:pt idx="3892">
                  <c:v>25.142734000000001</c:v>
                </c:pt>
                <c:pt idx="3893">
                  <c:v>25.304262999999999</c:v>
                </c:pt>
                <c:pt idx="3894">
                  <c:v>25.458705999999999</c:v>
                </c:pt>
                <c:pt idx="3895">
                  <c:v>25.605983999999999</c:v>
                </c:pt>
                <c:pt idx="3896">
                  <c:v>25.746081</c:v>
                </c:pt>
                <c:pt idx="3897">
                  <c:v>25.879017000000001</c:v>
                </c:pt>
                <c:pt idx="3898">
                  <c:v>26.004847000000002</c:v>
                </c:pt>
                <c:pt idx="3899">
                  <c:v>26.123636000000001</c:v>
                </c:pt>
                <c:pt idx="3900">
                  <c:v>26.235423999999998</c:v>
                </c:pt>
                <c:pt idx="3901">
                  <c:v>26.340216999999999</c:v>
                </c:pt>
                <c:pt idx="3902">
                  <c:v>26.438003999999999</c:v>
                </c:pt>
                <c:pt idx="3903">
                  <c:v>26.528787000000001</c:v>
                </c:pt>
                <c:pt idx="3904">
                  <c:v>26.612590999999998</c:v>
                </c:pt>
                <c:pt idx="3905">
                  <c:v>26.689437999999999</c:v>
                </c:pt>
                <c:pt idx="3906">
                  <c:v>26.759322999999998</c:v>
                </c:pt>
                <c:pt idx="3907">
                  <c:v>26.822215</c:v>
                </c:pt>
                <c:pt idx="3908">
                  <c:v>26.878077000000001</c:v>
                </c:pt>
                <c:pt idx="3909">
                  <c:v>26.926853000000001</c:v>
                </c:pt>
                <c:pt idx="3910">
                  <c:v>26.968463</c:v>
                </c:pt>
                <c:pt idx="3911">
                  <c:v>27.002831</c:v>
                </c:pt>
                <c:pt idx="3912">
                  <c:v>27.029900000000001</c:v>
                </c:pt>
                <c:pt idx="3913">
                  <c:v>27.049638999999999</c:v>
                </c:pt>
                <c:pt idx="3914">
                  <c:v>27.062092</c:v>
                </c:pt>
                <c:pt idx="3915">
                  <c:v>27.067409000000001</c:v>
                </c:pt>
                <c:pt idx="3916">
                  <c:v>27.065847000000002</c:v>
                </c:pt>
                <c:pt idx="3917">
                  <c:v>27.057746000000002</c:v>
                </c:pt>
                <c:pt idx="3918">
                  <c:v>27.043489999999998</c:v>
                </c:pt>
                <c:pt idx="3919">
                  <c:v>27.023432</c:v>
                </c:pt>
                <c:pt idx="3920">
                  <c:v>26.997858999999998</c:v>
                </c:pt>
                <c:pt idx="3921">
                  <c:v>26.967047000000001</c:v>
                </c:pt>
                <c:pt idx="3922">
                  <c:v>26.931308000000001</c:v>
                </c:pt>
                <c:pt idx="3923">
                  <c:v>26.890946</c:v>
                </c:pt>
                <c:pt idx="3924">
                  <c:v>26.846187</c:v>
                </c:pt>
                <c:pt idx="3925">
                  <c:v>26.797196</c:v>
                </c:pt>
                <c:pt idx="3926">
                  <c:v>26.744108000000001</c:v>
                </c:pt>
                <c:pt idx="3927">
                  <c:v>26.687055999999998</c:v>
                </c:pt>
                <c:pt idx="3928">
                  <c:v>26.626173000000001</c:v>
                </c:pt>
                <c:pt idx="3929">
                  <c:v>26.561574</c:v>
                </c:pt>
                <c:pt idx="3930">
                  <c:v>26.493319</c:v>
                </c:pt>
                <c:pt idx="3931">
                  <c:v>26.421406999999999</c:v>
                </c:pt>
                <c:pt idx="3932">
                  <c:v>26.345790000000001</c:v>
                </c:pt>
                <c:pt idx="3933">
                  <c:v>26.266396</c:v>
                </c:pt>
                <c:pt idx="3934">
                  <c:v>26.183109000000002</c:v>
                </c:pt>
                <c:pt idx="3935">
                  <c:v>26.095711999999999</c:v>
                </c:pt>
                <c:pt idx="3936">
                  <c:v>26.003923</c:v>
                </c:pt>
                <c:pt idx="3937">
                  <c:v>25.907502000000001</c:v>
                </c:pt>
                <c:pt idx="3938">
                  <c:v>25.806296</c:v>
                </c:pt>
                <c:pt idx="3939">
                  <c:v>25.700195999999998</c:v>
                </c:pt>
                <c:pt idx="3940">
                  <c:v>25.589092000000001</c:v>
                </c:pt>
                <c:pt idx="3941">
                  <c:v>25.472891000000001</c:v>
                </c:pt>
                <c:pt idx="3942">
                  <c:v>25.351534000000001</c:v>
                </c:pt>
                <c:pt idx="3943">
                  <c:v>25.225003999999998</c:v>
                </c:pt>
                <c:pt idx="3944">
                  <c:v>25.093316000000002</c:v>
                </c:pt>
                <c:pt idx="3945">
                  <c:v>24.956541999999999</c:v>
                </c:pt>
                <c:pt idx="3946">
                  <c:v>24.814852999999999</c:v>
                </c:pt>
                <c:pt idx="3947">
                  <c:v>24.668503999999999</c:v>
                </c:pt>
                <c:pt idx="3948">
                  <c:v>24.517800000000001</c:v>
                </c:pt>
                <c:pt idx="3949">
                  <c:v>24.363067999999998</c:v>
                </c:pt>
                <c:pt idx="3950">
                  <c:v>24.204647000000001</c:v>
                </c:pt>
                <c:pt idx="3951">
                  <c:v>24.042881999999999</c:v>
                </c:pt>
                <c:pt idx="3952">
                  <c:v>23.878118000000001</c:v>
                </c:pt>
                <c:pt idx="3953">
                  <c:v>23.710643999999998</c:v>
                </c:pt>
                <c:pt idx="3954">
                  <c:v>23.540690000000001</c:v>
                </c:pt>
                <c:pt idx="3955">
                  <c:v>23.368445000000001</c:v>
                </c:pt>
                <c:pt idx="3956">
                  <c:v>23.194035</c:v>
                </c:pt>
                <c:pt idx="3957">
                  <c:v>23.017524000000002</c:v>
                </c:pt>
                <c:pt idx="3958">
                  <c:v>22.838964000000001</c:v>
                </c:pt>
                <c:pt idx="3959">
                  <c:v>22.65842</c:v>
                </c:pt>
                <c:pt idx="3960">
                  <c:v>22.475919000000001</c:v>
                </c:pt>
                <c:pt idx="3961">
                  <c:v>22.291405999999998</c:v>
                </c:pt>
                <c:pt idx="3962">
                  <c:v>22.104776999999999</c:v>
                </c:pt>
                <c:pt idx="3963">
                  <c:v>21.915946000000002</c:v>
                </c:pt>
                <c:pt idx="3964">
                  <c:v>21.724854000000001</c:v>
                </c:pt>
                <c:pt idx="3965">
                  <c:v>21.531426</c:v>
                </c:pt>
                <c:pt idx="3966">
                  <c:v>21.335550000000001</c:v>
                </c:pt>
                <c:pt idx="3967">
                  <c:v>21.137098999999999</c:v>
                </c:pt>
                <c:pt idx="3968">
                  <c:v>20.935977999999999</c:v>
                </c:pt>
                <c:pt idx="3969">
                  <c:v>20.732140999999999</c:v>
                </c:pt>
                <c:pt idx="3970">
                  <c:v>20.525590999999999</c:v>
                </c:pt>
                <c:pt idx="3971">
                  <c:v>20.316354</c:v>
                </c:pt>
                <c:pt idx="3972">
                  <c:v>20.104476999999999</c:v>
                </c:pt>
                <c:pt idx="3973">
                  <c:v>19.890025999999999</c:v>
                </c:pt>
                <c:pt idx="3974">
                  <c:v>19.673123</c:v>
                </c:pt>
                <c:pt idx="3975">
                  <c:v>19.453973999999999</c:v>
                </c:pt>
                <c:pt idx="3976">
                  <c:v>19.232838000000001</c:v>
                </c:pt>
                <c:pt idx="3977">
                  <c:v>19.009965000000001</c:v>
                </c:pt>
                <c:pt idx="3978">
                  <c:v>18.785588000000001</c:v>
                </c:pt>
                <c:pt idx="3979">
                  <c:v>18.559961000000001</c:v>
                </c:pt>
                <c:pt idx="3980">
                  <c:v>18.333383999999999</c:v>
                </c:pt>
                <c:pt idx="3981">
                  <c:v>18.106188</c:v>
                </c:pt>
                <c:pt idx="3982">
                  <c:v>17.878689000000001</c:v>
                </c:pt>
                <c:pt idx="3983">
                  <c:v>17.651147999999999</c:v>
                </c:pt>
                <c:pt idx="3984">
                  <c:v>17.423787999999998</c:v>
                </c:pt>
                <c:pt idx="3985">
                  <c:v>17.196797</c:v>
                </c:pt>
                <c:pt idx="3986">
                  <c:v>16.970268999999998</c:v>
                </c:pt>
                <c:pt idx="3987">
                  <c:v>16.744230000000002</c:v>
                </c:pt>
                <c:pt idx="3988">
                  <c:v>16.518719000000001</c:v>
                </c:pt>
                <c:pt idx="3989">
                  <c:v>16.293827</c:v>
                </c:pt>
                <c:pt idx="3990">
                  <c:v>16.069676999999999</c:v>
                </c:pt>
                <c:pt idx="3991">
                  <c:v>15.846432999999999</c:v>
                </c:pt>
                <c:pt idx="3992">
                  <c:v>15.624328</c:v>
                </c:pt>
                <c:pt idx="3993">
                  <c:v>15.403658</c:v>
                </c:pt>
                <c:pt idx="3994">
                  <c:v>15.184711999999999</c:v>
                </c:pt>
                <c:pt idx="3995">
                  <c:v>14.967724</c:v>
                </c:pt>
                <c:pt idx="3996">
                  <c:v>14.752912999999999</c:v>
                </c:pt>
                <c:pt idx="3997">
                  <c:v>14.540547</c:v>
                </c:pt>
                <c:pt idx="3998">
                  <c:v>14.330926</c:v>
                </c:pt>
                <c:pt idx="3999">
                  <c:v>14.124325000000001</c:v>
                </c:pt>
                <c:pt idx="4000">
                  <c:v>13.920954999999999</c:v>
                </c:pt>
                <c:pt idx="4001">
                  <c:v>13.720983</c:v>
                </c:pt>
                <c:pt idx="4002">
                  <c:v>13.524571</c:v>
                </c:pt>
                <c:pt idx="4003">
                  <c:v>13.331882999999999</c:v>
                </c:pt>
                <c:pt idx="4004">
                  <c:v>13.143062</c:v>
                </c:pt>
                <c:pt idx="4005">
                  <c:v>12.958232000000001</c:v>
                </c:pt>
                <c:pt idx="4006">
                  <c:v>12.777499000000001</c:v>
                </c:pt>
                <c:pt idx="4007">
                  <c:v>12.600984</c:v>
                </c:pt>
                <c:pt idx="4008">
                  <c:v>12.42887</c:v>
                </c:pt>
                <c:pt idx="4009">
                  <c:v>12.261416000000001</c:v>
                </c:pt>
                <c:pt idx="4010">
                  <c:v>12.0989</c:v>
                </c:pt>
                <c:pt idx="4011">
                  <c:v>11.941566999999999</c:v>
                </c:pt>
                <c:pt idx="4012">
                  <c:v>11.789611000000001</c:v>
                </c:pt>
                <c:pt idx="4013">
                  <c:v>11.643183000000001</c:v>
                </c:pt>
                <c:pt idx="4014">
                  <c:v>11.502414999999999</c:v>
                </c:pt>
                <c:pt idx="4015">
                  <c:v>11.367457999999999</c:v>
                </c:pt>
                <c:pt idx="4016">
                  <c:v>11.238467999999999</c:v>
                </c:pt>
                <c:pt idx="4017">
                  <c:v>11.115551999999999</c:v>
                </c:pt>
                <c:pt idx="4018">
                  <c:v>10.998756</c:v>
                </c:pt>
                <c:pt idx="4019">
                  <c:v>10.888070000000001</c:v>
                </c:pt>
                <c:pt idx="4020">
                  <c:v>10.783431999999999</c:v>
                </c:pt>
                <c:pt idx="4021">
                  <c:v>10.684742999999999</c:v>
                </c:pt>
                <c:pt idx="4022">
                  <c:v>10.591892</c:v>
                </c:pt>
                <c:pt idx="4023">
                  <c:v>10.504768</c:v>
                </c:pt>
                <c:pt idx="4024">
                  <c:v>10.42329</c:v>
                </c:pt>
                <c:pt idx="4025">
                  <c:v>10.34742</c:v>
                </c:pt>
                <c:pt idx="4026">
                  <c:v>10.277139</c:v>
                </c:pt>
                <c:pt idx="4027">
                  <c:v>10.212403999999999</c:v>
                </c:pt>
                <c:pt idx="4028">
                  <c:v>10.153126</c:v>
                </c:pt>
                <c:pt idx="4029">
                  <c:v>10.099204</c:v>
                </c:pt>
                <c:pt idx="4030">
                  <c:v>10.050564</c:v>
                </c:pt>
                <c:pt idx="4031">
                  <c:v>10.007137999999999</c:v>
                </c:pt>
                <c:pt idx="4032">
                  <c:v>9.9688149999999993</c:v>
                </c:pt>
                <c:pt idx="4033">
                  <c:v>9.9354800000000001</c:v>
                </c:pt>
                <c:pt idx="4034">
                  <c:v>9.9070420000000006</c:v>
                </c:pt>
                <c:pt idx="4035">
                  <c:v>9.8834389999999992</c:v>
                </c:pt>
                <c:pt idx="4036">
                  <c:v>9.8646440000000002</c:v>
                </c:pt>
                <c:pt idx="4037">
                  <c:v>9.8506669999999996</c:v>
                </c:pt>
                <c:pt idx="4038">
                  <c:v>9.8415689999999998</c:v>
                </c:pt>
                <c:pt idx="4039">
                  <c:v>9.8374450000000007</c:v>
                </c:pt>
                <c:pt idx="4040">
                  <c:v>9.8383500000000002</c:v>
                </c:pt>
                <c:pt idx="4041">
                  <c:v>9.8442710000000009</c:v>
                </c:pt>
                <c:pt idx="4042">
                  <c:v>9.8551359999999999</c:v>
                </c:pt>
                <c:pt idx="4043">
                  <c:v>9.8708489999999998</c:v>
                </c:pt>
                <c:pt idx="4044">
                  <c:v>9.8913089999999997</c:v>
                </c:pt>
                <c:pt idx="4045">
                  <c:v>9.9164189999999994</c:v>
                </c:pt>
                <c:pt idx="4046">
                  <c:v>9.9460750000000004</c:v>
                </c:pt>
                <c:pt idx="4047">
                  <c:v>9.9801260000000003</c:v>
                </c:pt>
                <c:pt idx="4048">
                  <c:v>10.018354</c:v>
                </c:pt>
                <c:pt idx="4049">
                  <c:v>10.060492</c:v>
                </c:pt>
                <c:pt idx="4050">
                  <c:v>10.106229000000001</c:v>
                </c:pt>
                <c:pt idx="4051">
                  <c:v>10.155192</c:v>
                </c:pt>
                <c:pt idx="4052">
                  <c:v>10.206969000000001</c:v>
                </c:pt>
                <c:pt idx="4053">
                  <c:v>10.261168</c:v>
                </c:pt>
                <c:pt idx="4054">
                  <c:v>10.317417000000001</c:v>
                </c:pt>
                <c:pt idx="4055">
                  <c:v>10.375370999999999</c:v>
                </c:pt>
                <c:pt idx="4056">
                  <c:v>10.434721</c:v>
                </c:pt>
                <c:pt idx="4057">
                  <c:v>10.495163</c:v>
                </c:pt>
                <c:pt idx="4058">
                  <c:v>10.556381</c:v>
                </c:pt>
                <c:pt idx="4059">
                  <c:v>10.618073000000001</c:v>
                </c:pt>
                <c:pt idx="4060">
                  <c:v>10.68004</c:v>
                </c:pt>
                <c:pt idx="4061">
                  <c:v>10.742236</c:v>
                </c:pt>
                <c:pt idx="4062">
                  <c:v>10.804726</c:v>
                </c:pt>
                <c:pt idx="4063">
                  <c:v>10.867596000000001</c:v>
                </c:pt>
                <c:pt idx="4064">
                  <c:v>10.930937999999999</c:v>
                </c:pt>
                <c:pt idx="4065">
                  <c:v>10.994866999999999</c:v>
                </c:pt>
                <c:pt idx="4066">
                  <c:v>11.059511000000001</c:v>
                </c:pt>
                <c:pt idx="4067">
                  <c:v>11.124986</c:v>
                </c:pt>
                <c:pt idx="4068">
                  <c:v>11.191348</c:v>
                </c:pt>
                <c:pt idx="4069">
                  <c:v>11.258562</c:v>
                </c:pt>
                <c:pt idx="4070">
                  <c:v>11.326496000000001</c:v>
                </c:pt>
                <c:pt idx="4071">
                  <c:v>11.394977000000001</c:v>
                </c:pt>
                <c:pt idx="4072">
                  <c:v>11.463875</c:v>
                </c:pt>
                <c:pt idx="4073">
                  <c:v>11.533122000000001</c:v>
                </c:pt>
                <c:pt idx="4074">
                  <c:v>11.602675</c:v>
                </c:pt>
                <c:pt idx="4075">
                  <c:v>11.672472000000001</c:v>
                </c:pt>
                <c:pt idx="4076">
                  <c:v>11.74244</c:v>
                </c:pt>
                <c:pt idx="4077">
                  <c:v>11.8125</c:v>
                </c:pt>
                <c:pt idx="4078">
                  <c:v>11.882592000000001</c:v>
                </c:pt>
                <c:pt idx="4079">
                  <c:v>11.952705999999999</c:v>
                </c:pt>
                <c:pt idx="4080">
                  <c:v>12.022875000000001</c:v>
                </c:pt>
                <c:pt idx="4081">
                  <c:v>12.093128999999999</c:v>
                </c:pt>
                <c:pt idx="4082">
                  <c:v>12.163494999999999</c:v>
                </c:pt>
                <c:pt idx="4083">
                  <c:v>12.234047</c:v>
                </c:pt>
                <c:pt idx="4084">
                  <c:v>12.304921</c:v>
                </c:pt>
                <c:pt idx="4085">
                  <c:v>12.376274</c:v>
                </c:pt>
                <c:pt idx="4086">
                  <c:v>12.448238999999999</c:v>
                </c:pt>
                <c:pt idx="4087">
                  <c:v>12.520901</c:v>
                </c:pt>
                <c:pt idx="4088">
                  <c:v>12.594291999999999</c:v>
                </c:pt>
                <c:pt idx="4089">
                  <c:v>12.668430000000001</c:v>
                </c:pt>
                <c:pt idx="4090">
                  <c:v>12.743354999999999</c:v>
                </c:pt>
                <c:pt idx="4091">
                  <c:v>12.819122999999999</c:v>
                </c:pt>
                <c:pt idx="4092">
                  <c:v>12.895771999999999</c:v>
                </c:pt>
                <c:pt idx="4093">
                  <c:v>12.973277</c:v>
                </c:pt>
                <c:pt idx="4094">
                  <c:v>13.051525</c:v>
                </c:pt>
                <c:pt idx="4095">
                  <c:v>13.130349000000001</c:v>
                </c:pt>
                <c:pt idx="4096">
                  <c:v>13.209591</c:v>
                </c:pt>
                <c:pt idx="4097">
                  <c:v>13.289145</c:v>
                </c:pt>
                <c:pt idx="4098">
                  <c:v>13.368931999999999</c:v>
                </c:pt>
                <c:pt idx="4099">
                  <c:v>13.448867</c:v>
                </c:pt>
                <c:pt idx="4100">
                  <c:v>13.528881</c:v>
                </c:pt>
                <c:pt idx="4101">
                  <c:v>13.608926</c:v>
                </c:pt>
                <c:pt idx="4102">
                  <c:v>13.688981</c:v>
                </c:pt>
                <c:pt idx="4103">
                  <c:v>13.769104</c:v>
                </c:pt>
                <c:pt idx="4104">
                  <c:v>13.849459</c:v>
                </c:pt>
                <c:pt idx="4105">
                  <c:v>13.930268999999999</c:v>
                </c:pt>
                <c:pt idx="4106">
                  <c:v>14.011747</c:v>
                </c:pt>
                <c:pt idx="4107">
                  <c:v>14.094085</c:v>
                </c:pt>
                <c:pt idx="4108">
                  <c:v>14.177517</c:v>
                </c:pt>
                <c:pt idx="4109">
                  <c:v>14.262358000000001</c:v>
                </c:pt>
                <c:pt idx="4110">
                  <c:v>14.348972</c:v>
                </c:pt>
                <c:pt idx="4111">
                  <c:v>14.437692999999999</c:v>
                </c:pt>
                <c:pt idx="4112">
                  <c:v>14.528729</c:v>
                </c:pt>
                <c:pt idx="4113">
                  <c:v>14.622115000000001</c:v>
                </c:pt>
                <c:pt idx="4114">
                  <c:v>14.717777</c:v>
                </c:pt>
                <c:pt idx="4115">
                  <c:v>14.81564</c:v>
                </c:pt>
                <c:pt idx="4116">
                  <c:v>14.915661999999999</c:v>
                </c:pt>
                <c:pt idx="4117">
                  <c:v>15.017785</c:v>
                </c:pt>
                <c:pt idx="4118">
                  <c:v>15.121880000000001</c:v>
                </c:pt>
                <c:pt idx="4119">
                  <c:v>15.227744</c:v>
                </c:pt>
                <c:pt idx="4120">
                  <c:v>15.335127999999999</c:v>
                </c:pt>
                <c:pt idx="4121">
                  <c:v>15.443796000000001</c:v>
                </c:pt>
                <c:pt idx="4122">
                  <c:v>15.553561999999999</c:v>
                </c:pt>
                <c:pt idx="4123">
                  <c:v>15.664285</c:v>
                </c:pt>
                <c:pt idx="4124">
                  <c:v>15.77585</c:v>
                </c:pt>
                <c:pt idx="4125">
                  <c:v>15.888165000000001</c:v>
                </c:pt>
                <c:pt idx="4126">
                  <c:v>16.001173000000001</c:v>
                </c:pt>
                <c:pt idx="4127">
                  <c:v>16.114826999999998</c:v>
                </c:pt>
                <c:pt idx="4128">
                  <c:v>16.229078999999999</c:v>
                </c:pt>
                <c:pt idx="4129">
                  <c:v>16.343916</c:v>
                </c:pt>
                <c:pt idx="4130">
                  <c:v>16.45937</c:v>
                </c:pt>
                <c:pt idx="4131">
                  <c:v>16.575491</c:v>
                </c:pt>
                <c:pt idx="4132">
                  <c:v>16.692319999999999</c:v>
                </c:pt>
                <c:pt idx="4133">
                  <c:v>16.809885999999999</c:v>
                </c:pt>
                <c:pt idx="4134">
                  <c:v>16.928218999999999</c:v>
                </c:pt>
                <c:pt idx="4135">
                  <c:v>17.047311000000001</c:v>
                </c:pt>
                <c:pt idx="4136">
                  <c:v>17.167083999999999</c:v>
                </c:pt>
                <c:pt idx="4137">
                  <c:v>17.287452999999999</c:v>
                </c:pt>
                <c:pt idx="4138">
                  <c:v>17.4084</c:v>
                </c:pt>
                <c:pt idx="4139">
                  <c:v>17.529921000000002</c:v>
                </c:pt>
                <c:pt idx="4140">
                  <c:v>17.651927000000001</c:v>
                </c:pt>
                <c:pt idx="4141">
                  <c:v>17.774234</c:v>
                </c:pt>
                <c:pt idx="4142">
                  <c:v>17.896594</c:v>
                </c:pt>
                <c:pt idx="4143">
                  <c:v>18.018768000000001</c:v>
                </c:pt>
                <c:pt idx="4144">
                  <c:v>18.140574000000001</c:v>
                </c:pt>
                <c:pt idx="4145">
                  <c:v>18.261866999999999</c:v>
                </c:pt>
                <c:pt idx="4146">
                  <c:v>18.3825</c:v>
                </c:pt>
                <c:pt idx="4147">
                  <c:v>18.502336</c:v>
                </c:pt>
                <c:pt idx="4148">
                  <c:v>18.621293999999999</c:v>
                </c:pt>
                <c:pt idx="4149">
                  <c:v>18.739350999999999</c:v>
                </c:pt>
                <c:pt idx="4150">
                  <c:v>18.856493</c:v>
                </c:pt>
                <c:pt idx="4151">
                  <c:v>18.972714</c:v>
                </c:pt>
                <c:pt idx="4152">
                  <c:v>19.088041</c:v>
                </c:pt>
                <c:pt idx="4153">
                  <c:v>19.202504000000001</c:v>
                </c:pt>
                <c:pt idx="4154">
                  <c:v>19.316112</c:v>
                </c:pt>
                <c:pt idx="4155">
                  <c:v>19.428858999999999</c:v>
                </c:pt>
                <c:pt idx="4156">
                  <c:v>19.540711999999999</c:v>
                </c:pt>
                <c:pt idx="4157">
                  <c:v>19.651624000000002</c:v>
                </c:pt>
                <c:pt idx="4158">
                  <c:v>19.761555999999999</c:v>
                </c:pt>
                <c:pt idx="4159">
                  <c:v>19.870477000000001</c:v>
                </c:pt>
                <c:pt idx="4160">
                  <c:v>19.978356000000002</c:v>
                </c:pt>
                <c:pt idx="4161">
                  <c:v>20.085173999999999</c:v>
                </c:pt>
                <c:pt idx="4162">
                  <c:v>20.190918</c:v>
                </c:pt>
                <c:pt idx="4163">
                  <c:v>20.295569</c:v>
                </c:pt>
                <c:pt idx="4164">
                  <c:v>20.399107000000001</c:v>
                </c:pt>
                <c:pt idx="4165">
                  <c:v>20.501539999999999</c:v>
                </c:pt>
                <c:pt idx="4166">
                  <c:v>20.602896999999999</c:v>
                </c:pt>
                <c:pt idx="4167">
                  <c:v>20.703171999999999</c:v>
                </c:pt>
                <c:pt idx="4168">
                  <c:v>20.802284</c:v>
                </c:pt>
                <c:pt idx="4169">
                  <c:v>20.900127000000001</c:v>
                </c:pt>
                <c:pt idx="4170">
                  <c:v>20.996614000000001</c:v>
                </c:pt>
                <c:pt idx="4171">
                  <c:v>21.09169</c:v>
                </c:pt>
                <c:pt idx="4172">
                  <c:v>21.185319</c:v>
                </c:pt>
                <c:pt idx="4173">
                  <c:v>21.277463000000001</c:v>
                </c:pt>
                <c:pt idx="4174">
                  <c:v>21.368051000000001</c:v>
                </c:pt>
                <c:pt idx="4175">
                  <c:v>21.456997999999999</c:v>
                </c:pt>
                <c:pt idx="4176">
                  <c:v>21.544260999999999</c:v>
                </c:pt>
                <c:pt idx="4177">
                  <c:v>21.629825</c:v>
                </c:pt>
                <c:pt idx="4178">
                  <c:v>21.713667000000001</c:v>
                </c:pt>
                <c:pt idx="4179">
                  <c:v>21.795726999999999</c:v>
                </c:pt>
                <c:pt idx="4180">
                  <c:v>21.875928999999999</c:v>
                </c:pt>
                <c:pt idx="4181">
                  <c:v>21.954224</c:v>
                </c:pt>
                <c:pt idx="4182">
                  <c:v>22.030583</c:v>
                </c:pt>
                <c:pt idx="4183">
                  <c:v>22.104977999999999</c:v>
                </c:pt>
                <c:pt idx="4184">
                  <c:v>22.177378999999998</c:v>
                </c:pt>
                <c:pt idx="4185">
                  <c:v>22.247748999999999</c:v>
                </c:pt>
                <c:pt idx="4186">
                  <c:v>22.316054000000001</c:v>
                </c:pt>
                <c:pt idx="4187">
                  <c:v>22.382282</c:v>
                </c:pt>
                <c:pt idx="4188">
                  <c:v>22.446446999999999</c:v>
                </c:pt>
                <c:pt idx="4189">
                  <c:v>22.508551000000001</c:v>
                </c:pt>
                <c:pt idx="4190">
                  <c:v>22.568557999999999</c:v>
                </c:pt>
                <c:pt idx="4191">
                  <c:v>22.626407</c:v>
                </c:pt>
                <c:pt idx="4192">
                  <c:v>22.682065999999999</c:v>
                </c:pt>
                <c:pt idx="4193">
                  <c:v>22.73554</c:v>
                </c:pt>
                <c:pt idx="4194">
                  <c:v>22.786840999999999</c:v>
                </c:pt>
                <c:pt idx="4195">
                  <c:v>22.835944000000001</c:v>
                </c:pt>
                <c:pt idx="4196">
                  <c:v>22.882777999999998</c:v>
                </c:pt>
                <c:pt idx="4197">
                  <c:v>22.927254999999999</c:v>
                </c:pt>
                <c:pt idx="4198">
                  <c:v>22.969315999999999</c:v>
                </c:pt>
                <c:pt idx="4199">
                  <c:v>23.008960999999999</c:v>
                </c:pt>
                <c:pt idx="4200">
                  <c:v>23.046227999999999</c:v>
                </c:pt>
                <c:pt idx="4201">
                  <c:v>23.081150000000001</c:v>
                </c:pt>
                <c:pt idx="4202">
                  <c:v>23.113726</c:v>
                </c:pt>
                <c:pt idx="4203">
                  <c:v>23.143920000000001</c:v>
                </c:pt>
                <c:pt idx="4204">
                  <c:v>23.171692</c:v>
                </c:pt>
                <c:pt idx="4205">
                  <c:v>23.197019000000001</c:v>
                </c:pt>
                <c:pt idx="4206">
                  <c:v>23.219874000000001</c:v>
                </c:pt>
                <c:pt idx="4207">
                  <c:v>23.240207999999999</c:v>
                </c:pt>
                <c:pt idx="4208">
                  <c:v>23.257953000000001</c:v>
                </c:pt>
                <c:pt idx="4209">
                  <c:v>23.273039000000001</c:v>
                </c:pt>
                <c:pt idx="4210">
                  <c:v>23.285399999999999</c:v>
                </c:pt>
                <c:pt idx="4211">
                  <c:v>23.294972000000001</c:v>
                </c:pt>
                <c:pt idx="4212">
                  <c:v>23.301667999999999</c:v>
                </c:pt>
                <c:pt idx="4213">
                  <c:v>23.305368000000001</c:v>
                </c:pt>
                <c:pt idx="4214">
                  <c:v>23.305927000000001</c:v>
                </c:pt>
                <c:pt idx="4215">
                  <c:v>23.303204000000001</c:v>
                </c:pt>
                <c:pt idx="4216">
                  <c:v>23.297090000000001</c:v>
                </c:pt>
                <c:pt idx="4217">
                  <c:v>23.287541000000001</c:v>
                </c:pt>
                <c:pt idx="4218">
                  <c:v>23.274574999999999</c:v>
                </c:pt>
                <c:pt idx="4219">
                  <c:v>23.258206999999999</c:v>
                </c:pt>
                <c:pt idx="4220">
                  <c:v>23.238430000000001</c:v>
                </c:pt>
                <c:pt idx="4221">
                  <c:v>23.215257999999999</c:v>
                </c:pt>
                <c:pt idx="4222">
                  <c:v>23.188745999999998</c:v>
                </c:pt>
                <c:pt idx="4223">
                  <c:v>23.158994</c:v>
                </c:pt>
                <c:pt idx="4224">
                  <c:v>23.126114000000001</c:v>
                </c:pt>
                <c:pt idx="4225">
                  <c:v>23.090202999999999</c:v>
                </c:pt>
                <c:pt idx="4226">
                  <c:v>23.05134</c:v>
                </c:pt>
                <c:pt idx="4227">
                  <c:v>23.009585000000001</c:v>
                </c:pt>
                <c:pt idx="4228">
                  <c:v>22.964984999999999</c:v>
                </c:pt>
                <c:pt idx="4229">
                  <c:v>22.917579</c:v>
                </c:pt>
                <c:pt idx="4230">
                  <c:v>22.867415999999999</c:v>
                </c:pt>
                <c:pt idx="4231">
                  <c:v>22.814523999999999</c:v>
                </c:pt>
                <c:pt idx="4232">
                  <c:v>22.758875</c:v>
                </c:pt>
                <c:pt idx="4233">
                  <c:v>22.700405</c:v>
                </c:pt>
                <c:pt idx="4234">
                  <c:v>22.639074000000001</c:v>
                </c:pt>
                <c:pt idx="4235">
                  <c:v>22.574866</c:v>
                </c:pt>
                <c:pt idx="4236">
                  <c:v>22.507791000000001</c:v>
                </c:pt>
                <c:pt idx="4237">
                  <c:v>22.437908</c:v>
                </c:pt>
                <c:pt idx="4238">
                  <c:v>22.365300000000001</c:v>
                </c:pt>
                <c:pt idx="4239">
                  <c:v>22.290022</c:v>
                </c:pt>
                <c:pt idx="4240">
                  <c:v>22.212098999999998</c:v>
                </c:pt>
                <c:pt idx="4241">
                  <c:v>22.131556</c:v>
                </c:pt>
                <c:pt idx="4242">
                  <c:v>22.048435000000001</c:v>
                </c:pt>
                <c:pt idx="4243">
                  <c:v>21.962800000000001</c:v>
                </c:pt>
                <c:pt idx="4244">
                  <c:v>21.874735000000001</c:v>
                </c:pt>
                <c:pt idx="4245">
                  <c:v>21.784323000000001</c:v>
                </c:pt>
                <c:pt idx="4246">
                  <c:v>21.691617000000001</c:v>
                </c:pt>
                <c:pt idx="4247">
                  <c:v>21.596641999999999</c:v>
                </c:pt>
                <c:pt idx="4248">
                  <c:v>21.499437</c:v>
                </c:pt>
                <c:pt idx="4249">
                  <c:v>21.400067</c:v>
                </c:pt>
                <c:pt idx="4250">
                  <c:v>21.298580000000001</c:v>
                </c:pt>
                <c:pt idx="4251">
                  <c:v>21.194998999999999</c:v>
                </c:pt>
                <c:pt idx="4252">
                  <c:v>21.089357</c:v>
                </c:pt>
                <c:pt idx="4253">
                  <c:v>20.981714</c:v>
                </c:pt>
                <c:pt idx="4254">
                  <c:v>20.872163</c:v>
                </c:pt>
                <c:pt idx="4255">
                  <c:v>20.760786</c:v>
                </c:pt>
                <c:pt idx="4256">
                  <c:v>20.647618999999999</c:v>
                </c:pt>
                <c:pt idx="4257">
                  <c:v>20.532689999999999</c:v>
                </c:pt>
                <c:pt idx="4258">
                  <c:v>20.416070000000001</c:v>
                </c:pt>
                <c:pt idx="4259">
                  <c:v>20.297865999999999</c:v>
                </c:pt>
                <c:pt idx="4260">
                  <c:v>20.178184000000002</c:v>
                </c:pt>
                <c:pt idx="4261">
                  <c:v>20.057130000000001</c:v>
                </c:pt>
                <c:pt idx="4262">
                  <c:v>19.934804</c:v>
                </c:pt>
                <c:pt idx="4263">
                  <c:v>19.811292000000002</c:v>
                </c:pt>
                <c:pt idx="4264">
                  <c:v>19.686648000000002</c:v>
                </c:pt>
                <c:pt idx="4265">
                  <c:v>19.560891000000002</c:v>
                </c:pt>
                <c:pt idx="4266">
                  <c:v>19.434016</c:v>
                </c:pt>
                <c:pt idx="4267">
                  <c:v>19.306010000000001</c:v>
                </c:pt>
                <c:pt idx="4268">
                  <c:v>19.176857999999999</c:v>
                </c:pt>
                <c:pt idx="4269">
                  <c:v>19.046520999999998</c:v>
                </c:pt>
                <c:pt idx="4270">
                  <c:v>18.914949</c:v>
                </c:pt>
                <c:pt idx="4271">
                  <c:v>18.782124</c:v>
                </c:pt>
                <c:pt idx="4272">
                  <c:v>18.648045</c:v>
                </c:pt>
                <c:pt idx="4273">
                  <c:v>18.512699999999999</c:v>
                </c:pt>
                <c:pt idx="4274">
                  <c:v>18.376066000000002</c:v>
                </c:pt>
                <c:pt idx="4275">
                  <c:v>18.238109999999999</c:v>
                </c:pt>
                <c:pt idx="4276">
                  <c:v>18.098817</c:v>
                </c:pt>
                <c:pt idx="4277">
                  <c:v>17.958205</c:v>
                </c:pt>
                <c:pt idx="4278">
                  <c:v>17.816337000000001</c:v>
                </c:pt>
                <c:pt idx="4279">
                  <c:v>17.673327</c:v>
                </c:pt>
                <c:pt idx="4280">
                  <c:v>17.529337999999999</c:v>
                </c:pt>
                <c:pt idx="4281">
                  <c:v>17.384568999999999</c:v>
                </c:pt>
                <c:pt idx="4282">
                  <c:v>17.239273000000001</c:v>
                </c:pt>
                <c:pt idx="4283">
                  <c:v>17.093778</c:v>
                </c:pt>
                <c:pt idx="4284">
                  <c:v>16.948437999999999</c:v>
                </c:pt>
                <c:pt idx="4285">
                  <c:v>16.803554999999999</c:v>
                </c:pt>
                <c:pt idx="4286">
                  <c:v>16.659336</c:v>
                </c:pt>
                <c:pt idx="4287">
                  <c:v>16.515923999999998</c:v>
                </c:pt>
                <c:pt idx="4288">
                  <c:v>16.373446000000001</c:v>
                </c:pt>
                <c:pt idx="4289">
                  <c:v>16.232029000000001</c:v>
                </c:pt>
                <c:pt idx="4290">
                  <c:v>16.091787</c:v>
                </c:pt>
                <c:pt idx="4291">
                  <c:v>15.952769</c:v>
                </c:pt>
                <c:pt idx="4292">
                  <c:v>15.814935</c:v>
                </c:pt>
                <c:pt idx="4293">
                  <c:v>15.678184</c:v>
                </c:pt>
                <c:pt idx="4294">
                  <c:v>15.542422</c:v>
                </c:pt>
                <c:pt idx="4295">
                  <c:v>15.407546999999999</c:v>
                </c:pt>
                <c:pt idx="4296">
                  <c:v>15.273381000000001</c:v>
                </c:pt>
                <c:pt idx="4297">
                  <c:v>15.139661</c:v>
                </c:pt>
                <c:pt idx="4298">
                  <c:v>15.006147</c:v>
                </c:pt>
                <c:pt idx="4299">
                  <c:v>14.872664</c:v>
                </c:pt>
                <c:pt idx="4300">
                  <c:v>14.739064000000001</c:v>
                </c:pt>
                <c:pt idx="4301">
                  <c:v>14.605218000000001</c:v>
                </c:pt>
                <c:pt idx="4302">
                  <c:v>14.471019999999999</c:v>
                </c:pt>
                <c:pt idx="4303">
                  <c:v>14.336417000000001</c:v>
                </c:pt>
                <c:pt idx="4304">
                  <c:v>14.201430999999999</c:v>
                </c:pt>
                <c:pt idx="4305">
                  <c:v>14.066177</c:v>
                </c:pt>
                <c:pt idx="4306">
                  <c:v>13.930853000000001</c:v>
                </c:pt>
                <c:pt idx="4307">
                  <c:v>13.795705999999999</c:v>
                </c:pt>
                <c:pt idx="4308">
                  <c:v>13.661030999999999</c:v>
                </c:pt>
                <c:pt idx="4309">
                  <c:v>13.527194</c:v>
                </c:pt>
                <c:pt idx="4310">
                  <c:v>13.394570999999999</c:v>
                </c:pt>
                <c:pt idx="4311">
                  <c:v>13.263472</c:v>
                </c:pt>
                <c:pt idx="4312">
                  <c:v>13.134122</c:v>
                </c:pt>
                <c:pt idx="4313">
                  <c:v>13.006684</c:v>
                </c:pt>
                <c:pt idx="4314">
                  <c:v>12.881314</c:v>
                </c:pt>
                <c:pt idx="4315">
                  <c:v>12.758191999999999</c:v>
                </c:pt>
                <c:pt idx="4316">
                  <c:v>12.637494</c:v>
                </c:pt>
                <c:pt idx="4317">
                  <c:v>12.519337999999999</c:v>
                </c:pt>
                <c:pt idx="4318">
                  <c:v>12.403786</c:v>
                </c:pt>
                <c:pt idx="4319">
                  <c:v>12.290877</c:v>
                </c:pt>
                <c:pt idx="4320">
                  <c:v>12.180679</c:v>
                </c:pt>
                <c:pt idx="4321">
                  <c:v>12.073278999999999</c:v>
                </c:pt>
                <c:pt idx="4322">
                  <c:v>11.968766</c:v>
                </c:pt>
                <c:pt idx="4323">
                  <c:v>11.867216000000001</c:v>
                </c:pt>
                <c:pt idx="4324">
                  <c:v>11.768661</c:v>
                </c:pt>
                <c:pt idx="4325">
                  <c:v>11.673079</c:v>
                </c:pt>
                <c:pt idx="4326">
                  <c:v>11.580432999999999</c:v>
                </c:pt>
                <c:pt idx="4327">
                  <c:v>11.490693</c:v>
                </c:pt>
                <c:pt idx="4328">
                  <c:v>11.403852000000001</c:v>
                </c:pt>
                <c:pt idx="4329">
                  <c:v>11.319951</c:v>
                </c:pt>
                <c:pt idx="4330">
                  <c:v>11.239061</c:v>
                </c:pt>
                <c:pt idx="4331">
                  <c:v>11.161263999999999</c:v>
                </c:pt>
                <c:pt idx="4332">
                  <c:v>11.086636</c:v>
                </c:pt>
                <c:pt idx="4333">
                  <c:v>11.015245</c:v>
                </c:pt>
                <c:pt idx="4334">
                  <c:v>10.947136</c:v>
                </c:pt>
                <c:pt idx="4335">
                  <c:v>10.882339</c:v>
                </c:pt>
                <c:pt idx="4336">
                  <c:v>10.820917</c:v>
                </c:pt>
                <c:pt idx="4337">
                  <c:v>10.762994000000001</c:v>
                </c:pt>
                <c:pt idx="4338">
                  <c:v>10.708712999999999</c:v>
                </c:pt>
                <c:pt idx="4339">
                  <c:v>10.658175</c:v>
                </c:pt>
                <c:pt idx="4340">
                  <c:v>10.611435</c:v>
                </c:pt>
                <c:pt idx="4341">
                  <c:v>10.568523000000001</c:v>
                </c:pt>
                <c:pt idx="4342">
                  <c:v>10.529449</c:v>
                </c:pt>
                <c:pt idx="4343">
                  <c:v>10.494189</c:v>
                </c:pt>
                <c:pt idx="4344">
                  <c:v>10.462691</c:v>
                </c:pt>
                <c:pt idx="4345">
                  <c:v>10.434901</c:v>
                </c:pt>
                <c:pt idx="4346">
                  <c:v>10.410748999999999</c:v>
                </c:pt>
                <c:pt idx="4347">
                  <c:v>10.390148</c:v>
                </c:pt>
                <c:pt idx="4348">
                  <c:v>10.373025</c:v>
                </c:pt>
                <c:pt idx="4349">
                  <c:v>10.359374000000001</c:v>
                </c:pt>
                <c:pt idx="4350">
                  <c:v>10.349231</c:v>
                </c:pt>
                <c:pt idx="4351">
                  <c:v>10.342631000000001</c:v>
                </c:pt>
                <c:pt idx="4352">
                  <c:v>10.339592</c:v>
                </c:pt>
                <c:pt idx="4353">
                  <c:v>10.340166</c:v>
                </c:pt>
                <c:pt idx="4354">
                  <c:v>10.344469999999999</c:v>
                </c:pt>
                <c:pt idx="4355">
                  <c:v>10.352636</c:v>
                </c:pt>
                <c:pt idx="4356">
                  <c:v>10.364770999999999</c:v>
                </c:pt>
                <c:pt idx="4357">
                  <c:v>10.380981999999999</c:v>
                </c:pt>
                <c:pt idx="4358">
                  <c:v>10.401411</c:v>
                </c:pt>
                <c:pt idx="4359">
                  <c:v>10.426206000000001</c:v>
                </c:pt>
                <c:pt idx="4360">
                  <c:v>10.45548</c:v>
                </c:pt>
                <c:pt idx="4361">
                  <c:v>10.489299000000001</c:v>
                </c:pt>
                <c:pt idx="4362">
                  <c:v>10.527717000000001</c:v>
                </c:pt>
                <c:pt idx="4363">
                  <c:v>10.570774999999999</c:v>
                </c:pt>
                <c:pt idx="4364">
                  <c:v>10.618487999999999</c:v>
                </c:pt>
                <c:pt idx="4365">
                  <c:v>10.670842</c:v>
                </c:pt>
                <c:pt idx="4366">
                  <c:v>10.727815</c:v>
                </c:pt>
                <c:pt idx="4367">
                  <c:v>10.789376000000001</c:v>
                </c:pt>
                <c:pt idx="4368">
                  <c:v>10.855499</c:v>
                </c:pt>
                <c:pt idx="4369">
                  <c:v>10.926154</c:v>
                </c:pt>
                <c:pt idx="4370">
                  <c:v>11.001257000000001</c:v>
                </c:pt>
                <c:pt idx="4371">
                  <c:v>11.080657</c:v>
                </c:pt>
                <c:pt idx="4372">
                  <c:v>11.164175999999999</c:v>
                </c:pt>
                <c:pt idx="4373">
                  <c:v>11.251645999999999</c:v>
                </c:pt>
                <c:pt idx="4374">
                  <c:v>11.342898999999999</c:v>
                </c:pt>
                <c:pt idx="4375">
                  <c:v>11.437758000000001</c:v>
                </c:pt>
                <c:pt idx="4376">
                  <c:v>11.536063</c:v>
                </c:pt>
                <c:pt idx="4377">
                  <c:v>11.637691</c:v>
                </c:pt>
                <c:pt idx="4378">
                  <c:v>11.742537</c:v>
                </c:pt>
                <c:pt idx="4379">
                  <c:v>11.850498</c:v>
                </c:pt>
                <c:pt idx="4380">
                  <c:v>11.961482999999999</c:v>
                </c:pt>
                <c:pt idx="4381">
                  <c:v>12.075409000000001</c:v>
                </c:pt>
                <c:pt idx="4382">
                  <c:v>12.192221999999999</c:v>
                </c:pt>
                <c:pt idx="4383">
                  <c:v>12.311888</c:v>
                </c:pt>
                <c:pt idx="4384">
                  <c:v>12.434402</c:v>
                </c:pt>
                <c:pt idx="4385">
                  <c:v>12.559796</c:v>
                </c:pt>
                <c:pt idx="4386">
                  <c:v>12.688105</c:v>
                </c:pt>
                <c:pt idx="4387">
                  <c:v>12.819334</c:v>
                </c:pt>
                <c:pt idx="4388">
                  <c:v>12.953440000000001</c:v>
                </c:pt>
                <c:pt idx="4389">
                  <c:v>13.090346</c:v>
                </c:pt>
                <c:pt idx="4390">
                  <c:v>13.229972999999999</c:v>
                </c:pt>
                <c:pt idx="4391">
                  <c:v>13.372233</c:v>
                </c:pt>
                <c:pt idx="4392">
                  <c:v>13.516989000000001</c:v>
                </c:pt>
                <c:pt idx="4393">
                  <c:v>13.664054</c:v>
                </c:pt>
                <c:pt idx="4394">
                  <c:v>13.813226</c:v>
                </c:pt>
                <c:pt idx="4395">
                  <c:v>13.964333</c:v>
                </c:pt>
                <c:pt idx="4396">
                  <c:v>14.117265</c:v>
                </c:pt>
                <c:pt idx="4397">
                  <c:v>14.271931</c:v>
                </c:pt>
                <c:pt idx="4398">
                  <c:v>14.428216000000001</c:v>
                </c:pt>
                <c:pt idx="4399">
                  <c:v>14.586010999999999</c:v>
                </c:pt>
                <c:pt idx="4400">
                  <c:v>14.745255999999999</c:v>
                </c:pt>
                <c:pt idx="4401">
                  <c:v>14.905939</c:v>
                </c:pt>
                <c:pt idx="4402">
                  <c:v>15.068058000000001</c:v>
                </c:pt>
                <c:pt idx="4403">
                  <c:v>15.231579</c:v>
                </c:pt>
                <c:pt idx="4404">
                  <c:v>15.396416</c:v>
                </c:pt>
                <c:pt idx="4405">
                  <c:v>15.562474999999999</c:v>
                </c:pt>
                <c:pt idx="4406">
                  <c:v>15.729706999999999</c:v>
                </c:pt>
                <c:pt idx="4407">
                  <c:v>15.898047</c:v>
                </c:pt>
                <c:pt idx="4408">
                  <c:v>16.067360999999998</c:v>
                </c:pt>
                <c:pt idx="4409">
                  <c:v>16.237506</c:v>
                </c:pt>
                <c:pt idx="4410">
                  <c:v>16.408411999999998</c:v>
                </c:pt>
                <c:pt idx="4411">
                  <c:v>16.58004</c:v>
                </c:pt>
                <c:pt idx="4412">
                  <c:v>16.752289999999999</c:v>
                </c:pt>
                <c:pt idx="4413">
                  <c:v>16.924977999999999</c:v>
                </c:pt>
                <c:pt idx="4414">
                  <c:v>17.097909000000001</c:v>
                </c:pt>
                <c:pt idx="4415">
                  <c:v>17.270961</c:v>
                </c:pt>
                <c:pt idx="4416">
                  <c:v>17.444089000000002</c:v>
                </c:pt>
                <c:pt idx="4417">
                  <c:v>17.617243999999999</c:v>
                </c:pt>
                <c:pt idx="4418">
                  <c:v>17.790317999999999</c:v>
                </c:pt>
                <c:pt idx="4419">
                  <c:v>17.963156000000001</c:v>
                </c:pt>
                <c:pt idx="4420">
                  <c:v>18.135577000000001</c:v>
                </c:pt>
                <c:pt idx="4421">
                  <c:v>18.307416</c:v>
                </c:pt>
                <c:pt idx="4422">
                  <c:v>18.478556000000001</c:v>
                </c:pt>
                <c:pt idx="4423">
                  <c:v>18.648914999999999</c:v>
                </c:pt>
                <c:pt idx="4424">
                  <c:v>18.818415000000002</c:v>
                </c:pt>
                <c:pt idx="4425">
                  <c:v>18.986948999999999</c:v>
                </c:pt>
                <c:pt idx="4426">
                  <c:v>19.154384</c:v>
                </c:pt>
                <c:pt idx="4427">
                  <c:v>19.320592999999999</c:v>
                </c:pt>
                <c:pt idx="4428">
                  <c:v>19.485475999999998</c:v>
                </c:pt>
                <c:pt idx="4429">
                  <c:v>19.648983999999999</c:v>
                </c:pt>
                <c:pt idx="4430">
                  <c:v>19.811128</c:v>
                </c:pt>
                <c:pt idx="4431">
                  <c:v>19.971931999999999</c:v>
                </c:pt>
                <c:pt idx="4432">
                  <c:v>20.131364000000001</c:v>
                </c:pt>
                <c:pt idx="4433">
                  <c:v>20.289321999999999</c:v>
                </c:pt>
                <c:pt idx="4434">
                  <c:v>20.445684</c:v>
                </c:pt>
                <c:pt idx="4435">
                  <c:v>20.600359999999998</c:v>
                </c:pt>
                <c:pt idx="4436">
                  <c:v>20.753294</c:v>
                </c:pt>
                <c:pt idx="4437">
                  <c:v>20.904457000000001</c:v>
                </c:pt>
                <c:pt idx="4438">
                  <c:v>21.053854000000001</c:v>
                </c:pt>
                <c:pt idx="4439">
                  <c:v>21.201530999999999</c:v>
                </c:pt>
                <c:pt idx="4440">
                  <c:v>21.347564999999999</c:v>
                </c:pt>
                <c:pt idx="4441">
                  <c:v>21.492007000000001</c:v>
                </c:pt>
                <c:pt idx="4442">
                  <c:v>21.634836</c:v>
                </c:pt>
                <c:pt idx="4443">
                  <c:v>21.775988999999999</c:v>
                </c:pt>
                <c:pt idx="4444">
                  <c:v>21.915403999999999</c:v>
                </c:pt>
                <c:pt idx="4445">
                  <c:v>22.053028999999999</c:v>
                </c:pt>
                <c:pt idx="4446">
                  <c:v>22.188790999999998</c:v>
                </c:pt>
                <c:pt idx="4447">
                  <c:v>22.322593999999999</c:v>
                </c:pt>
                <c:pt idx="4448">
                  <c:v>22.454360000000001</c:v>
                </c:pt>
                <c:pt idx="4449">
                  <c:v>22.584012000000001</c:v>
                </c:pt>
                <c:pt idx="4450">
                  <c:v>22.711442000000002</c:v>
                </c:pt>
                <c:pt idx="4451">
                  <c:v>22.836528000000001</c:v>
                </c:pt>
                <c:pt idx="4452">
                  <c:v>22.959156</c:v>
                </c:pt>
                <c:pt idx="4453">
                  <c:v>23.079219999999999</c:v>
                </c:pt>
                <c:pt idx="4454">
                  <c:v>23.196618000000001</c:v>
                </c:pt>
                <c:pt idx="4455">
                  <c:v>23.311247999999999</c:v>
                </c:pt>
                <c:pt idx="4456">
                  <c:v>23.422991</c:v>
                </c:pt>
                <c:pt idx="4457">
                  <c:v>23.531721000000001</c:v>
                </c:pt>
                <c:pt idx="4458">
                  <c:v>23.637346000000001</c:v>
                </c:pt>
                <c:pt idx="4459">
                  <c:v>23.739832</c:v>
                </c:pt>
                <c:pt idx="4460">
                  <c:v>23.839176999999999</c:v>
                </c:pt>
                <c:pt idx="4461">
                  <c:v>23.935345000000002</c:v>
                </c:pt>
                <c:pt idx="4462">
                  <c:v>24.028224999999999</c:v>
                </c:pt>
                <c:pt idx="4463">
                  <c:v>24.117647999999999</c:v>
                </c:pt>
                <c:pt idx="4464">
                  <c:v>24.203441999999999</c:v>
                </c:pt>
                <c:pt idx="4465">
                  <c:v>24.285450999999998</c:v>
                </c:pt>
                <c:pt idx="4466">
                  <c:v>24.363499000000001</c:v>
                </c:pt>
                <c:pt idx="4467">
                  <c:v>24.437369</c:v>
                </c:pt>
                <c:pt idx="4468">
                  <c:v>24.506823000000001</c:v>
                </c:pt>
                <c:pt idx="4469">
                  <c:v>24.571632000000001</c:v>
                </c:pt>
                <c:pt idx="4470">
                  <c:v>24.631596999999999</c:v>
                </c:pt>
                <c:pt idx="4471">
                  <c:v>24.686567</c:v>
                </c:pt>
                <c:pt idx="4472">
                  <c:v>24.736429999999999</c:v>
                </c:pt>
                <c:pt idx="4473">
                  <c:v>24.781098</c:v>
                </c:pt>
                <c:pt idx="4474">
                  <c:v>24.820485000000001</c:v>
                </c:pt>
                <c:pt idx="4475">
                  <c:v>24.854551000000001</c:v>
                </c:pt>
                <c:pt idx="4476">
                  <c:v>24.883341000000001</c:v>
                </c:pt>
                <c:pt idx="4477">
                  <c:v>24.906974999999999</c:v>
                </c:pt>
                <c:pt idx="4478">
                  <c:v>24.925601</c:v>
                </c:pt>
                <c:pt idx="4479">
                  <c:v>24.939374999999998</c:v>
                </c:pt>
                <c:pt idx="4480">
                  <c:v>24.948466</c:v>
                </c:pt>
                <c:pt idx="4481">
                  <c:v>24.953059</c:v>
                </c:pt>
                <c:pt idx="4482">
                  <c:v>24.953337000000001</c:v>
                </c:pt>
                <c:pt idx="4483">
                  <c:v>24.949477000000002</c:v>
                </c:pt>
                <c:pt idx="4484">
                  <c:v>24.941621000000001</c:v>
                </c:pt>
                <c:pt idx="4485">
                  <c:v>24.92981</c:v>
                </c:pt>
                <c:pt idx="4486">
                  <c:v>24.913983000000002</c:v>
                </c:pt>
                <c:pt idx="4487">
                  <c:v>24.894082999999998</c:v>
                </c:pt>
                <c:pt idx="4488">
                  <c:v>24.870115999999999</c:v>
                </c:pt>
                <c:pt idx="4489">
                  <c:v>24.842071000000001</c:v>
                </c:pt>
                <c:pt idx="4490">
                  <c:v>24.80986</c:v>
                </c:pt>
                <c:pt idx="4491">
                  <c:v>24.773347000000001</c:v>
                </c:pt>
                <c:pt idx="4492">
                  <c:v>24.732386000000002</c:v>
                </c:pt>
                <c:pt idx="4493">
                  <c:v>24.68685</c:v>
                </c:pt>
                <c:pt idx="4494">
                  <c:v>24.636644</c:v>
                </c:pt>
                <c:pt idx="4495">
                  <c:v>24.581686999999999</c:v>
                </c:pt>
                <c:pt idx="4496">
                  <c:v>24.521863</c:v>
                </c:pt>
                <c:pt idx="4497">
                  <c:v>24.457024000000001</c:v>
                </c:pt>
                <c:pt idx="4498">
                  <c:v>24.387081999999999</c:v>
                </c:pt>
                <c:pt idx="4499">
                  <c:v>24.31204</c:v>
                </c:pt>
                <c:pt idx="4500">
                  <c:v>24.231939000000001</c:v>
                </c:pt>
                <c:pt idx="4501">
                  <c:v>24.146809000000001</c:v>
                </c:pt>
                <c:pt idx="4502">
                  <c:v>24.056633000000001</c:v>
                </c:pt>
                <c:pt idx="4503">
                  <c:v>23.961347</c:v>
                </c:pt>
                <c:pt idx="4504">
                  <c:v>23.860911999999999</c:v>
                </c:pt>
                <c:pt idx="4505">
                  <c:v>23.755372000000001</c:v>
                </c:pt>
                <c:pt idx="4506">
                  <c:v>23.644815999999999</c:v>
                </c:pt>
                <c:pt idx="4507">
                  <c:v>23.529291000000001</c:v>
                </c:pt>
                <c:pt idx="4508">
                  <c:v>23.408787</c:v>
                </c:pt>
                <c:pt idx="4509">
                  <c:v>23.283303</c:v>
                </c:pt>
                <c:pt idx="4510">
                  <c:v>23.152915</c:v>
                </c:pt>
                <c:pt idx="4511">
                  <c:v>23.017782</c:v>
                </c:pt>
                <c:pt idx="4512">
                  <c:v>22.878056000000001</c:v>
                </c:pt>
                <c:pt idx="4513">
                  <c:v>22.733809999999998</c:v>
                </c:pt>
                <c:pt idx="4514">
                  <c:v>22.585077999999999</c:v>
                </c:pt>
                <c:pt idx="4515">
                  <c:v>22.431937999999999</c:v>
                </c:pt>
                <c:pt idx="4516">
                  <c:v>22.274556</c:v>
                </c:pt>
                <c:pt idx="4517">
                  <c:v>22.113144999999999</c:v>
                </c:pt>
                <c:pt idx="4518">
                  <c:v>21.947896</c:v>
                </c:pt>
                <c:pt idx="4519">
                  <c:v>21.778977000000001</c:v>
                </c:pt>
                <c:pt idx="4520">
                  <c:v>21.606573999999998</c:v>
                </c:pt>
                <c:pt idx="4521">
                  <c:v>21.430895</c:v>
                </c:pt>
                <c:pt idx="4522">
                  <c:v>21.252127000000002</c:v>
                </c:pt>
                <c:pt idx="4523">
                  <c:v>21.070435</c:v>
                </c:pt>
                <c:pt idx="4524">
                  <c:v>20.885985000000002</c:v>
                </c:pt>
                <c:pt idx="4525">
                  <c:v>20.698937999999998</c:v>
                </c:pt>
                <c:pt idx="4526">
                  <c:v>20.509416999999999</c:v>
                </c:pt>
                <c:pt idx="4527">
                  <c:v>20.317506999999999</c:v>
                </c:pt>
                <c:pt idx="4528">
                  <c:v>20.123248</c:v>
                </c:pt>
                <c:pt idx="4529">
                  <c:v>19.926625000000001</c:v>
                </c:pt>
                <c:pt idx="4530">
                  <c:v>19.727598</c:v>
                </c:pt>
                <c:pt idx="4531">
                  <c:v>19.526167999999998</c:v>
                </c:pt>
                <c:pt idx="4532">
                  <c:v>19.322410000000001</c:v>
                </c:pt>
                <c:pt idx="4533">
                  <c:v>19.116426000000001</c:v>
                </c:pt>
                <c:pt idx="4534">
                  <c:v>18.908283999999998</c:v>
                </c:pt>
                <c:pt idx="4535">
                  <c:v>18.698034</c:v>
                </c:pt>
                <c:pt idx="4536">
                  <c:v>18.485771</c:v>
                </c:pt>
                <c:pt idx="4537">
                  <c:v>18.271705000000001</c:v>
                </c:pt>
                <c:pt idx="4538">
                  <c:v>18.056139999999999</c:v>
                </c:pt>
                <c:pt idx="4539">
                  <c:v>17.839386999999999</c:v>
                </c:pt>
                <c:pt idx="4540">
                  <c:v>17.621725000000001</c:v>
                </c:pt>
                <c:pt idx="4541">
                  <c:v>17.403411999999999</c:v>
                </c:pt>
                <c:pt idx="4542">
                  <c:v>17.184702999999999</c:v>
                </c:pt>
                <c:pt idx="4543">
                  <c:v>16.965847</c:v>
                </c:pt>
                <c:pt idx="4544">
                  <c:v>16.747088000000002</c:v>
                </c:pt>
                <c:pt idx="4545">
                  <c:v>16.528649000000001</c:v>
                </c:pt>
                <c:pt idx="4546">
                  <c:v>16.310700000000001</c:v>
                </c:pt>
                <c:pt idx="4547">
                  <c:v>16.093356</c:v>
                </c:pt>
                <c:pt idx="4548">
                  <c:v>15.876694000000001</c:v>
                </c:pt>
                <c:pt idx="4549">
                  <c:v>15.660777</c:v>
                </c:pt>
                <c:pt idx="4550">
                  <c:v>15.445653999999999</c:v>
                </c:pt>
                <c:pt idx="4551">
                  <c:v>15.231363</c:v>
                </c:pt>
                <c:pt idx="4552">
                  <c:v>15.017942</c:v>
                </c:pt>
                <c:pt idx="4553">
                  <c:v>14.805467</c:v>
                </c:pt>
                <c:pt idx="4554">
                  <c:v>14.594041000000001</c:v>
                </c:pt>
                <c:pt idx="4555">
                  <c:v>14.383765</c:v>
                </c:pt>
                <c:pt idx="4556">
                  <c:v>14.174768</c:v>
                </c:pt>
                <c:pt idx="4557">
                  <c:v>13.967238999999999</c:v>
                </c:pt>
                <c:pt idx="4558">
                  <c:v>13.761417</c:v>
                </c:pt>
                <c:pt idx="4559">
                  <c:v>13.557563999999999</c:v>
                </c:pt>
                <c:pt idx="4560">
                  <c:v>13.35596</c:v>
                </c:pt>
                <c:pt idx="4561">
                  <c:v>13.156903</c:v>
                </c:pt>
                <c:pt idx="4562">
                  <c:v>12.960696</c:v>
                </c:pt>
                <c:pt idx="4563">
                  <c:v>12.767655</c:v>
                </c:pt>
                <c:pt idx="4564">
                  <c:v>12.578075999999999</c:v>
                </c:pt>
                <c:pt idx="4565">
                  <c:v>12.392208999999999</c:v>
                </c:pt>
                <c:pt idx="4566">
                  <c:v>12.210235000000001</c:v>
                </c:pt>
                <c:pt idx="4567">
                  <c:v>12.032263</c:v>
                </c:pt>
                <c:pt idx="4568">
                  <c:v>11.858364999999999</c:v>
                </c:pt>
                <c:pt idx="4569">
                  <c:v>11.688598000000001</c:v>
                </c:pt>
                <c:pt idx="4570">
                  <c:v>11.523002999999999</c:v>
                </c:pt>
                <c:pt idx="4571">
                  <c:v>11.361613</c:v>
                </c:pt>
                <c:pt idx="4572">
                  <c:v>11.204447999999999</c:v>
                </c:pt>
                <c:pt idx="4573">
                  <c:v>11.051503</c:v>
                </c:pt>
                <c:pt idx="4574">
                  <c:v>10.902774000000001</c:v>
                </c:pt>
                <c:pt idx="4575">
                  <c:v>10.758272</c:v>
                </c:pt>
                <c:pt idx="4576">
                  <c:v>10.618017</c:v>
                </c:pt>
                <c:pt idx="4577">
                  <c:v>10.482036000000001</c:v>
                </c:pt>
                <c:pt idx="4578">
                  <c:v>10.350367</c:v>
                </c:pt>
                <c:pt idx="4579">
                  <c:v>10.223041</c:v>
                </c:pt>
                <c:pt idx="4580">
                  <c:v>10.100066999999999</c:v>
                </c:pt>
                <c:pt idx="4581">
                  <c:v>9.9814480000000003</c:v>
                </c:pt>
                <c:pt idx="4582">
                  <c:v>9.8672039999999992</c:v>
                </c:pt>
                <c:pt idx="4583">
                  <c:v>9.757377</c:v>
                </c:pt>
                <c:pt idx="4584">
                  <c:v>9.6519999999999992</c:v>
                </c:pt>
                <c:pt idx="4585">
                  <c:v>9.5510610000000007</c:v>
                </c:pt>
                <c:pt idx="4586">
                  <c:v>9.4545159999999999</c:v>
                </c:pt>
                <c:pt idx="4587">
                  <c:v>9.3623130000000003</c:v>
                </c:pt>
                <c:pt idx="4588">
                  <c:v>9.2744009999999992</c:v>
                </c:pt>
                <c:pt idx="4589">
                  <c:v>9.1907709999999998</c:v>
                </c:pt>
                <c:pt idx="4590">
                  <c:v>9.1114479999999993</c:v>
                </c:pt>
                <c:pt idx="4591">
                  <c:v>9.0364369999999994</c:v>
                </c:pt>
                <c:pt idx="4592">
                  <c:v>8.9657099999999996</c:v>
                </c:pt>
                <c:pt idx="4593">
                  <c:v>8.8992520000000006</c:v>
                </c:pt>
                <c:pt idx="4594">
                  <c:v>8.8371030000000008</c:v>
                </c:pt>
                <c:pt idx="4595">
                  <c:v>8.7793379999999992</c:v>
                </c:pt>
                <c:pt idx="4596">
                  <c:v>8.7260089999999995</c:v>
                </c:pt>
                <c:pt idx="4597">
                  <c:v>8.6771510000000003</c:v>
                </c:pt>
                <c:pt idx="4598">
                  <c:v>8.6328060000000004</c:v>
                </c:pt>
                <c:pt idx="4599">
                  <c:v>8.5930169999999997</c:v>
                </c:pt>
                <c:pt idx="4600">
                  <c:v>8.5578099999999999</c:v>
                </c:pt>
                <c:pt idx="4601">
                  <c:v>8.5271939999999997</c:v>
                </c:pt>
                <c:pt idx="4602">
                  <c:v>8.5011880000000009</c:v>
                </c:pt>
                <c:pt idx="4603">
                  <c:v>8.479806</c:v>
                </c:pt>
                <c:pt idx="4604">
                  <c:v>8.4630290000000006</c:v>
                </c:pt>
                <c:pt idx="4605">
                  <c:v>8.450825</c:v>
                </c:pt>
                <c:pt idx="4606">
                  <c:v>8.4431700000000003</c:v>
                </c:pt>
                <c:pt idx="4607">
                  <c:v>8.4400340000000007</c:v>
                </c:pt>
                <c:pt idx="4608">
                  <c:v>8.4413789999999995</c:v>
                </c:pt>
                <c:pt idx="4609">
                  <c:v>8.4471900000000009</c:v>
                </c:pt>
                <c:pt idx="4610">
                  <c:v>8.4574649999999991</c:v>
                </c:pt>
                <c:pt idx="4611">
                  <c:v>8.4721670000000007</c:v>
                </c:pt>
                <c:pt idx="4612">
                  <c:v>8.4911809999999992</c:v>
                </c:pt>
                <c:pt idx="4613">
                  <c:v>8.5143219999999999</c:v>
                </c:pt>
                <c:pt idx="4614">
                  <c:v>8.5414239999999992</c:v>
                </c:pt>
                <c:pt idx="4615">
                  <c:v>8.5724079999999994</c:v>
                </c:pt>
                <c:pt idx="4616">
                  <c:v>8.6072469999999992</c:v>
                </c:pt>
                <c:pt idx="4617">
                  <c:v>8.6458870000000001</c:v>
                </c:pt>
                <c:pt idx="4618">
                  <c:v>8.6882300000000008</c:v>
                </c:pt>
                <c:pt idx="4619">
                  <c:v>8.7341580000000008</c:v>
                </c:pt>
                <c:pt idx="4620">
                  <c:v>8.7835839999999994</c:v>
                </c:pt>
                <c:pt idx="4621">
                  <c:v>8.8364440000000002</c:v>
                </c:pt>
                <c:pt idx="4622">
                  <c:v>8.892671</c:v>
                </c:pt>
                <c:pt idx="4623">
                  <c:v>8.9521999999999995</c:v>
                </c:pt>
                <c:pt idx="4624">
                  <c:v>9.0149779999999993</c:v>
                </c:pt>
                <c:pt idx="4625">
                  <c:v>9.0809899999999999</c:v>
                </c:pt>
                <c:pt idx="4626">
                  <c:v>9.1502700000000008</c:v>
                </c:pt>
                <c:pt idx="4627">
                  <c:v>9.2228720000000006</c:v>
                </c:pt>
                <c:pt idx="4628">
                  <c:v>9.2988440000000008</c:v>
                </c:pt>
                <c:pt idx="4629">
                  <c:v>9.3782300000000003</c:v>
                </c:pt>
                <c:pt idx="4630">
                  <c:v>9.4610710000000005</c:v>
                </c:pt>
                <c:pt idx="4631">
                  <c:v>9.547428</c:v>
                </c:pt>
                <c:pt idx="4632">
                  <c:v>9.6373639999999998</c:v>
                </c:pt>
                <c:pt idx="4633">
                  <c:v>9.7309040000000007</c:v>
                </c:pt>
                <c:pt idx="4634">
                  <c:v>9.8280200000000004</c:v>
                </c:pt>
                <c:pt idx="4635">
                  <c:v>9.9286359999999991</c:v>
                </c:pt>
                <c:pt idx="4636">
                  <c:v>10.032662999999999</c:v>
                </c:pt>
                <c:pt idx="4637">
                  <c:v>10.140075</c:v>
                </c:pt>
                <c:pt idx="4638">
                  <c:v>10.250928</c:v>
                </c:pt>
                <c:pt idx="4639">
                  <c:v>10.365292999999999</c:v>
                </c:pt>
                <c:pt idx="4640">
                  <c:v>10.483159000000001</c:v>
                </c:pt>
                <c:pt idx="4641">
                  <c:v>10.604406000000001</c:v>
                </c:pt>
                <c:pt idx="4642">
                  <c:v>10.728892</c:v>
                </c:pt>
                <c:pt idx="4643">
                  <c:v>10.856534</c:v>
                </c:pt>
                <c:pt idx="4644">
                  <c:v>10.987285</c:v>
                </c:pt>
                <c:pt idx="4645">
                  <c:v>11.121112999999999</c:v>
                </c:pt>
                <c:pt idx="4646">
                  <c:v>11.258016</c:v>
                </c:pt>
                <c:pt idx="4647">
                  <c:v>11.398004</c:v>
                </c:pt>
                <c:pt idx="4648">
                  <c:v>11.54106</c:v>
                </c:pt>
                <c:pt idx="4649">
                  <c:v>11.687154</c:v>
                </c:pt>
                <c:pt idx="4650">
                  <c:v>11.836308000000001</c:v>
                </c:pt>
                <c:pt idx="4651">
                  <c:v>11.988591</c:v>
                </c:pt>
                <c:pt idx="4652">
                  <c:v>12.14404</c:v>
                </c:pt>
                <c:pt idx="4653">
                  <c:v>12.302617</c:v>
                </c:pt>
                <c:pt idx="4654">
                  <c:v>12.464237000000001</c:v>
                </c:pt>
                <c:pt idx="4655">
                  <c:v>12.628828</c:v>
                </c:pt>
                <c:pt idx="4656">
                  <c:v>12.796341</c:v>
                </c:pt>
                <c:pt idx="4657">
                  <c:v>12.966735</c:v>
                </c:pt>
                <c:pt idx="4658">
                  <c:v>13.139925</c:v>
                </c:pt>
                <c:pt idx="4659">
                  <c:v>13.315753000000001</c:v>
                </c:pt>
                <c:pt idx="4660">
                  <c:v>13.494028</c:v>
                </c:pt>
                <c:pt idx="4661">
                  <c:v>13.674587000000001</c:v>
                </c:pt>
                <c:pt idx="4662">
                  <c:v>13.857305999999999</c:v>
                </c:pt>
                <c:pt idx="4663">
                  <c:v>14.042062</c:v>
                </c:pt>
                <c:pt idx="4664">
                  <c:v>14.228725000000001</c:v>
                </c:pt>
                <c:pt idx="4665">
                  <c:v>14.417196000000001</c:v>
                </c:pt>
                <c:pt idx="4666">
                  <c:v>14.607421</c:v>
                </c:pt>
                <c:pt idx="4667">
                  <c:v>14.799348</c:v>
                </c:pt>
                <c:pt idx="4668">
                  <c:v>14.992903</c:v>
                </c:pt>
                <c:pt idx="4669">
                  <c:v>15.188006</c:v>
                </c:pt>
                <c:pt idx="4670">
                  <c:v>15.384565</c:v>
                </c:pt>
                <c:pt idx="4671">
                  <c:v>15.582466999999999</c:v>
                </c:pt>
                <c:pt idx="4672">
                  <c:v>15.781553000000001</c:v>
                </c:pt>
                <c:pt idx="4673">
                  <c:v>15.981641</c:v>
                </c:pt>
                <c:pt idx="4674">
                  <c:v>16.182559999999999</c:v>
                </c:pt>
                <c:pt idx="4675">
                  <c:v>16.384141</c:v>
                </c:pt>
                <c:pt idx="4676">
                  <c:v>16.586162000000002</c:v>
                </c:pt>
                <c:pt idx="4677">
                  <c:v>16.788342</c:v>
                </c:pt>
                <c:pt idx="4678">
                  <c:v>16.990390000000001</c:v>
                </c:pt>
                <c:pt idx="4679">
                  <c:v>17.192060000000001</c:v>
                </c:pt>
                <c:pt idx="4680">
                  <c:v>17.393142000000001</c:v>
                </c:pt>
                <c:pt idx="4681">
                  <c:v>17.593433999999998</c:v>
                </c:pt>
                <c:pt idx="4682">
                  <c:v>17.792759</c:v>
                </c:pt>
                <c:pt idx="4683">
                  <c:v>17.990987000000001</c:v>
                </c:pt>
                <c:pt idx="4684">
                  <c:v>18.188016999999999</c:v>
                </c:pt>
                <c:pt idx="4685">
                  <c:v>18.383761</c:v>
                </c:pt>
                <c:pt idx="4686">
                  <c:v>18.578132</c:v>
                </c:pt>
                <c:pt idx="4687">
                  <c:v>18.771065</c:v>
                </c:pt>
                <c:pt idx="4688">
                  <c:v>18.962530000000001</c:v>
                </c:pt>
                <c:pt idx="4689">
                  <c:v>19.152529999999999</c:v>
                </c:pt>
                <c:pt idx="4690">
                  <c:v>19.341069999999998</c:v>
                </c:pt>
                <c:pt idx="4691">
                  <c:v>19.528158000000001</c:v>
                </c:pt>
                <c:pt idx="4692">
                  <c:v>19.713809000000001</c:v>
                </c:pt>
                <c:pt idx="4693">
                  <c:v>19.897994000000001</c:v>
                </c:pt>
                <c:pt idx="4694">
                  <c:v>20.080584000000002</c:v>
                </c:pt>
                <c:pt idx="4695">
                  <c:v>20.261375999999998</c:v>
                </c:pt>
                <c:pt idx="4696">
                  <c:v>20.440197999999999</c:v>
                </c:pt>
                <c:pt idx="4697">
                  <c:v>20.616947</c:v>
                </c:pt>
                <c:pt idx="4698">
                  <c:v>20.791526000000001</c:v>
                </c:pt>
                <c:pt idx="4699">
                  <c:v>20.963795000000001</c:v>
                </c:pt>
                <c:pt idx="4700">
                  <c:v>21.133586000000001</c:v>
                </c:pt>
                <c:pt idx="4701">
                  <c:v>21.300736000000001</c:v>
                </c:pt>
                <c:pt idx="4702">
                  <c:v>21.465122000000001</c:v>
                </c:pt>
                <c:pt idx="4703">
                  <c:v>21.626646999999998</c:v>
                </c:pt>
                <c:pt idx="4704">
                  <c:v>21.785205000000001</c:v>
                </c:pt>
                <c:pt idx="4705">
                  <c:v>21.940671999999999</c:v>
                </c:pt>
                <c:pt idx="4706">
                  <c:v>22.092943999999999</c:v>
                </c:pt>
                <c:pt idx="4707">
                  <c:v>22.241923</c:v>
                </c:pt>
                <c:pt idx="4708">
                  <c:v>22.387512999999998</c:v>
                </c:pt>
                <c:pt idx="4709">
                  <c:v>22.529631999999999</c:v>
                </c:pt>
                <c:pt idx="4710">
                  <c:v>22.668240999999998</c:v>
                </c:pt>
                <c:pt idx="4711">
                  <c:v>22.803356000000001</c:v>
                </c:pt>
                <c:pt idx="4712">
                  <c:v>22.934958000000002</c:v>
                </c:pt>
                <c:pt idx="4713">
                  <c:v>23.062897</c:v>
                </c:pt>
                <c:pt idx="4714">
                  <c:v>23.186941000000001</c:v>
                </c:pt>
                <c:pt idx="4715">
                  <c:v>23.306903999999999</c:v>
                </c:pt>
                <c:pt idx="4716">
                  <c:v>23.422691</c:v>
                </c:pt>
                <c:pt idx="4717">
                  <c:v>23.534268999999998</c:v>
                </c:pt>
                <c:pt idx="4718">
                  <c:v>23.641615000000002</c:v>
                </c:pt>
                <c:pt idx="4719">
                  <c:v>23.744689000000001</c:v>
                </c:pt>
                <c:pt idx="4720">
                  <c:v>23.843444999999999</c:v>
                </c:pt>
                <c:pt idx="4721">
                  <c:v>23.937847000000001</c:v>
                </c:pt>
                <c:pt idx="4722">
                  <c:v>24.027892999999999</c:v>
                </c:pt>
                <c:pt idx="4723">
                  <c:v>24.113626</c:v>
                </c:pt>
                <c:pt idx="4724">
                  <c:v>24.195094999999998</c:v>
                </c:pt>
                <c:pt idx="4725">
                  <c:v>24.272324000000001</c:v>
                </c:pt>
                <c:pt idx="4726">
                  <c:v>24.345334000000001</c:v>
                </c:pt>
                <c:pt idx="4727">
                  <c:v>24.414172000000001</c:v>
                </c:pt>
                <c:pt idx="4728">
                  <c:v>24.478895000000001</c:v>
                </c:pt>
                <c:pt idx="4729">
                  <c:v>24.539567999999999</c:v>
                </c:pt>
                <c:pt idx="4730">
                  <c:v>24.596236999999999</c:v>
                </c:pt>
                <c:pt idx="4731">
                  <c:v>24.64893</c:v>
                </c:pt>
                <c:pt idx="4732">
                  <c:v>24.697665000000001</c:v>
                </c:pt>
                <c:pt idx="4733">
                  <c:v>24.742439999999998</c:v>
                </c:pt>
                <c:pt idx="4734">
                  <c:v>24.783249000000001</c:v>
                </c:pt>
                <c:pt idx="4735">
                  <c:v>24.820063000000001</c:v>
                </c:pt>
                <c:pt idx="4736">
                  <c:v>24.852791</c:v>
                </c:pt>
                <c:pt idx="4737">
                  <c:v>24.8813</c:v>
                </c:pt>
                <c:pt idx="4738">
                  <c:v>24.905512999999999</c:v>
                </c:pt>
                <c:pt idx="4739">
                  <c:v>24.925469</c:v>
                </c:pt>
                <c:pt idx="4740">
                  <c:v>24.941236</c:v>
                </c:pt>
                <c:pt idx="4741">
                  <c:v>24.952807</c:v>
                </c:pt>
                <c:pt idx="4742">
                  <c:v>24.960108000000002</c:v>
                </c:pt>
                <c:pt idx="4743">
                  <c:v>24.963090000000001</c:v>
                </c:pt>
                <c:pt idx="4744">
                  <c:v>24.961769</c:v>
                </c:pt>
                <c:pt idx="4745">
                  <c:v>24.956151999999999</c:v>
                </c:pt>
                <c:pt idx="4746">
                  <c:v>24.946183999999999</c:v>
                </c:pt>
                <c:pt idx="4747">
                  <c:v>24.931797</c:v>
                </c:pt>
                <c:pt idx="4748">
                  <c:v>24.912976</c:v>
                </c:pt>
                <c:pt idx="4749">
                  <c:v>24.889752000000001</c:v>
                </c:pt>
                <c:pt idx="4750">
                  <c:v>24.862169000000002</c:v>
                </c:pt>
                <c:pt idx="4751">
                  <c:v>24.830266999999999</c:v>
                </c:pt>
                <c:pt idx="4752">
                  <c:v>24.794070999999999</c:v>
                </c:pt>
                <c:pt idx="4753">
                  <c:v>24.753592999999999</c:v>
                </c:pt>
                <c:pt idx="4754">
                  <c:v>24.708825999999998</c:v>
                </c:pt>
                <c:pt idx="4755">
                  <c:v>24.659783999999998</c:v>
                </c:pt>
                <c:pt idx="4756">
                  <c:v>24.606518999999999</c:v>
                </c:pt>
                <c:pt idx="4757">
                  <c:v>24.549098999999998</c:v>
                </c:pt>
                <c:pt idx="4758">
                  <c:v>24.4876</c:v>
                </c:pt>
                <c:pt idx="4759">
                  <c:v>24.422125000000001</c:v>
                </c:pt>
                <c:pt idx="4760">
                  <c:v>24.352784</c:v>
                </c:pt>
                <c:pt idx="4761">
                  <c:v>24.279695</c:v>
                </c:pt>
                <c:pt idx="4762">
                  <c:v>24.202991999999998</c:v>
                </c:pt>
                <c:pt idx="4763">
                  <c:v>24.122848999999999</c:v>
                </c:pt>
                <c:pt idx="4764">
                  <c:v>24.039470000000001</c:v>
                </c:pt>
                <c:pt idx="4765">
                  <c:v>23.953036999999998</c:v>
                </c:pt>
                <c:pt idx="4766">
                  <c:v>23.863676999999999</c:v>
                </c:pt>
                <c:pt idx="4767">
                  <c:v>23.771450999999999</c:v>
                </c:pt>
                <c:pt idx="4768">
                  <c:v>23.676394999999999</c:v>
                </c:pt>
                <c:pt idx="4769">
                  <c:v>23.578562000000002</c:v>
                </c:pt>
                <c:pt idx="4770">
                  <c:v>23.478035999999999</c:v>
                </c:pt>
                <c:pt idx="4771">
                  <c:v>23.374943999999999</c:v>
                </c:pt>
                <c:pt idx="4772">
                  <c:v>23.269421999999999</c:v>
                </c:pt>
                <c:pt idx="4773">
                  <c:v>23.161563000000001</c:v>
                </c:pt>
                <c:pt idx="4774">
                  <c:v>23.051424000000001</c:v>
                </c:pt>
                <c:pt idx="4775">
                  <c:v>22.939062</c:v>
                </c:pt>
                <c:pt idx="4776">
                  <c:v>22.824576</c:v>
                </c:pt>
                <c:pt idx="4777">
                  <c:v>22.708103000000001</c:v>
                </c:pt>
                <c:pt idx="4778">
                  <c:v>22.589786</c:v>
                </c:pt>
                <c:pt idx="4779">
                  <c:v>22.469733000000002</c:v>
                </c:pt>
                <c:pt idx="4780">
                  <c:v>22.348022</c:v>
                </c:pt>
                <c:pt idx="4781">
                  <c:v>22.224720999999999</c:v>
                </c:pt>
                <c:pt idx="4782">
                  <c:v>22.099899000000001</c:v>
                </c:pt>
                <c:pt idx="4783">
                  <c:v>21.973611999999999</c:v>
                </c:pt>
                <c:pt idx="4784">
                  <c:v>21.845896</c:v>
                </c:pt>
                <c:pt idx="4785">
                  <c:v>21.716763</c:v>
                </c:pt>
                <c:pt idx="4786">
                  <c:v>21.586212</c:v>
                </c:pt>
                <c:pt idx="4787">
                  <c:v>21.454248</c:v>
                </c:pt>
                <c:pt idx="4788">
                  <c:v>21.320854000000001</c:v>
                </c:pt>
                <c:pt idx="4789">
                  <c:v>21.18599</c:v>
                </c:pt>
                <c:pt idx="4790">
                  <c:v>21.049627000000001</c:v>
                </c:pt>
                <c:pt idx="4791">
                  <c:v>20.911781999999999</c:v>
                </c:pt>
                <c:pt idx="4792">
                  <c:v>20.772487000000002</c:v>
                </c:pt>
                <c:pt idx="4793">
                  <c:v>20.631765999999999</c:v>
                </c:pt>
                <c:pt idx="4794">
                  <c:v>20.489639</c:v>
                </c:pt>
                <c:pt idx="4795">
                  <c:v>20.346143000000001</c:v>
                </c:pt>
                <c:pt idx="4796">
                  <c:v>20.201328</c:v>
                </c:pt>
                <c:pt idx="4797">
                  <c:v>20.055237000000002</c:v>
                </c:pt>
                <c:pt idx="4798">
                  <c:v>19.907903999999998</c:v>
                </c:pt>
                <c:pt idx="4799">
                  <c:v>19.759376</c:v>
                </c:pt>
                <c:pt idx="4800">
                  <c:v>19.609728</c:v>
                </c:pt>
                <c:pt idx="4801">
                  <c:v>19.459057999999999</c:v>
                </c:pt>
                <c:pt idx="4802">
                  <c:v>19.307476999999999</c:v>
                </c:pt>
                <c:pt idx="4803">
                  <c:v>19.155086000000001</c:v>
                </c:pt>
                <c:pt idx="4804">
                  <c:v>19.001975999999999</c:v>
                </c:pt>
                <c:pt idx="4805">
                  <c:v>18.848223000000001</c:v>
                </c:pt>
                <c:pt idx="4806">
                  <c:v>18.693905999999998</c:v>
                </c:pt>
                <c:pt idx="4807">
                  <c:v>18.539118999999999</c:v>
                </c:pt>
                <c:pt idx="4808">
                  <c:v>18.383959000000001</c:v>
                </c:pt>
                <c:pt idx="4809">
                  <c:v>18.228527</c:v>
                </c:pt>
                <c:pt idx="4810">
                  <c:v>18.072969000000001</c:v>
                </c:pt>
                <c:pt idx="4811">
                  <c:v>17.917448</c:v>
                </c:pt>
                <c:pt idx="4812">
                  <c:v>17.762065</c:v>
                </c:pt>
                <c:pt idx="4813">
                  <c:v>17.606838</c:v>
                </c:pt>
                <c:pt idx="4814">
                  <c:v>17.451751000000002</c:v>
                </c:pt>
                <c:pt idx="4815">
                  <c:v>17.296828999999999</c:v>
                </c:pt>
                <c:pt idx="4816">
                  <c:v>17.142158999999999</c:v>
                </c:pt>
                <c:pt idx="4817">
                  <c:v>16.987874999999999</c:v>
                </c:pt>
                <c:pt idx="4818">
                  <c:v>16.834109000000002</c:v>
                </c:pt>
                <c:pt idx="4819">
                  <c:v>16.680951</c:v>
                </c:pt>
                <c:pt idx="4820">
                  <c:v>16.528462000000001</c:v>
                </c:pt>
                <c:pt idx="4821">
                  <c:v>16.376719000000001</c:v>
                </c:pt>
                <c:pt idx="4822">
                  <c:v>16.225822999999998</c:v>
                </c:pt>
                <c:pt idx="4823">
                  <c:v>16.075882</c:v>
                </c:pt>
                <c:pt idx="4824">
                  <c:v>15.927004999999999</c:v>
                </c:pt>
                <c:pt idx="4825">
                  <c:v>15.779303000000001</c:v>
                </c:pt>
                <c:pt idx="4826">
                  <c:v>15.632865000000001</c:v>
                </c:pt>
                <c:pt idx="4827">
                  <c:v>15.487733</c:v>
                </c:pt>
                <c:pt idx="4828">
                  <c:v>15.343895</c:v>
                </c:pt>
                <c:pt idx="4829">
                  <c:v>15.201332000000001</c:v>
                </c:pt>
                <c:pt idx="4830">
                  <c:v>15.060051</c:v>
                </c:pt>
                <c:pt idx="4831">
                  <c:v>14.920064</c:v>
                </c:pt>
                <c:pt idx="4832">
                  <c:v>14.781352</c:v>
                </c:pt>
                <c:pt idx="4833">
                  <c:v>14.643886</c:v>
                </c:pt>
                <c:pt idx="4834">
                  <c:v>14.507657</c:v>
                </c:pt>
                <c:pt idx="4835">
                  <c:v>14.372647000000001</c:v>
                </c:pt>
                <c:pt idx="4836">
                  <c:v>14.238839</c:v>
                </c:pt>
                <c:pt idx="4837">
                  <c:v>14.106274000000001</c:v>
                </c:pt>
                <c:pt idx="4838">
                  <c:v>13.975091000000001</c:v>
                </c:pt>
                <c:pt idx="4839">
                  <c:v>13.845507</c:v>
                </c:pt>
                <c:pt idx="4840">
                  <c:v>13.717748</c:v>
                </c:pt>
                <c:pt idx="4841">
                  <c:v>13.591983000000001</c:v>
                </c:pt>
                <c:pt idx="4842">
                  <c:v>13.468330999999999</c:v>
                </c:pt>
                <c:pt idx="4843">
                  <c:v>13.346909</c:v>
                </c:pt>
                <c:pt idx="4844">
                  <c:v>13.227874999999999</c:v>
                </c:pt>
                <c:pt idx="4845">
                  <c:v>13.111411</c:v>
                </c:pt>
                <c:pt idx="4846">
                  <c:v>12.997683</c:v>
                </c:pt>
                <c:pt idx="4847">
                  <c:v>12.886813</c:v>
                </c:pt>
                <c:pt idx="4848">
                  <c:v>12.778879</c:v>
                </c:pt>
                <c:pt idx="4849">
                  <c:v>12.673956</c:v>
                </c:pt>
                <c:pt idx="4850">
                  <c:v>12.572148</c:v>
                </c:pt>
                <c:pt idx="4851">
                  <c:v>12.473576</c:v>
                </c:pt>
                <c:pt idx="4852">
                  <c:v>12.378335999999999</c:v>
                </c:pt>
                <c:pt idx="4853">
                  <c:v>12.286459000000001</c:v>
                </c:pt>
                <c:pt idx="4854">
                  <c:v>12.197939</c:v>
                </c:pt>
                <c:pt idx="4855">
                  <c:v>12.112798</c:v>
                </c:pt>
                <c:pt idx="4856">
                  <c:v>12.031098999999999</c:v>
                </c:pt>
                <c:pt idx="4857">
                  <c:v>11.952926</c:v>
                </c:pt>
                <c:pt idx="4858">
                  <c:v>11.878356</c:v>
                </c:pt>
                <c:pt idx="4859">
                  <c:v>11.807454</c:v>
                </c:pt>
                <c:pt idx="4860">
                  <c:v>11.740258000000001</c:v>
                </c:pt>
                <c:pt idx="4861">
                  <c:v>11.676772</c:v>
                </c:pt>
                <c:pt idx="4862">
                  <c:v>11.617017000000001</c:v>
                </c:pt>
                <c:pt idx="4863">
                  <c:v>11.561042</c:v>
                </c:pt>
                <c:pt idx="4864">
                  <c:v>11.508862000000001</c:v>
                </c:pt>
                <c:pt idx="4865">
                  <c:v>11.460425000000001</c:v>
                </c:pt>
                <c:pt idx="4866">
                  <c:v>11.415649999999999</c:v>
                </c:pt>
                <c:pt idx="4867">
                  <c:v>11.374447999999999</c:v>
                </c:pt>
                <c:pt idx="4868">
                  <c:v>11.336712</c:v>
                </c:pt>
                <c:pt idx="4869">
                  <c:v>11.302346999999999</c:v>
                </c:pt>
                <c:pt idx="4870">
                  <c:v>11.271296</c:v>
                </c:pt>
                <c:pt idx="4871">
                  <c:v>11.243524000000001</c:v>
                </c:pt>
                <c:pt idx="4872">
                  <c:v>11.218984000000001</c:v>
                </c:pt>
                <c:pt idx="4873">
                  <c:v>11.197635</c:v>
                </c:pt>
                <c:pt idx="4874">
                  <c:v>11.179442999999999</c:v>
                </c:pt>
                <c:pt idx="4875">
                  <c:v>11.164369000000001</c:v>
                </c:pt>
                <c:pt idx="4876">
                  <c:v>11.152397000000001</c:v>
                </c:pt>
                <c:pt idx="4877">
                  <c:v>11.143542999999999</c:v>
                </c:pt>
                <c:pt idx="4878">
                  <c:v>11.137838</c:v>
                </c:pt>
                <c:pt idx="4879">
                  <c:v>11.135316</c:v>
                </c:pt>
                <c:pt idx="4880">
                  <c:v>11.135996</c:v>
                </c:pt>
                <c:pt idx="4881">
                  <c:v>11.13988</c:v>
                </c:pt>
                <c:pt idx="4882">
                  <c:v>11.146986</c:v>
                </c:pt>
                <c:pt idx="4883">
                  <c:v>11.157361</c:v>
                </c:pt>
                <c:pt idx="4884">
                  <c:v>11.171053000000001</c:v>
                </c:pt>
                <c:pt idx="4885">
                  <c:v>11.188098999999999</c:v>
                </c:pt>
                <c:pt idx="4886">
                  <c:v>11.208534</c:v>
                </c:pt>
                <c:pt idx="4887">
                  <c:v>11.232367999999999</c:v>
                </c:pt>
                <c:pt idx="4888">
                  <c:v>11.259575</c:v>
                </c:pt>
                <c:pt idx="4889">
                  <c:v>11.290137</c:v>
                </c:pt>
                <c:pt idx="4890">
                  <c:v>11.324077000000001</c:v>
                </c:pt>
                <c:pt idx="4891">
                  <c:v>11.361426</c:v>
                </c:pt>
                <c:pt idx="4892">
                  <c:v>11.402170999999999</c:v>
                </c:pt>
                <c:pt idx="4893">
                  <c:v>11.446243000000001</c:v>
                </c:pt>
                <c:pt idx="4894">
                  <c:v>11.493539</c:v>
                </c:pt>
                <c:pt idx="4895">
                  <c:v>11.543962000000001</c:v>
                </c:pt>
                <c:pt idx="4896">
                  <c:v>11.597454000000001</c:v>
                </c:pt>
                <c:pt idx="4897">
                  <c:v>11.653973000000001</c:v>
                </c:pt>
                <c:pt idx="4898">
                  <c:v>11.713426999999999</c:v>
                </c:pt>
                <c:pt idx="4899">
                  <c:v>11.775665999999999</c:v>
                </c:pt>
                <c:pt idx="4900">
                  <c:v>11.840541999999999</c:v>
                </c:pt>
                <c:pt idx="4901">
                  <c:v>11.907924</c:v>
                </c:pt>
                <c:pt idx="4902">
                  <c:v>11.977687</c:v>
                </c:pt>
                <c:pt idx="4903">
                  <c:v>12.049720000000001</c:v>
                </c:pt>
                <c:pt idx="4904">
                  <c:v>12.123891</c:v>
                </c:pt>
                <c:pt idx="4905">
                  <c:v>12.200047</c:v>
                </c:pt>
                <c:pt idx="4906">
                  <c:v>12.278059000000001</c:v>
                </c:pt>
                <c:pt idx="4907">
                  <c:v>12.357846</c:v>
                </c:pt>
                <c:pt idx="4908">
                  <c:v>12.43934</c:v>
                </c:pt>
                <c:pt idx="4909">
                  <c:v>12.522482999999999</c:v>
                </c:pt>
                <c:pt idx="4910">
                  <c:v>12.607245000000001</c:v>
                </c:pt>
                <c:pt idx="4911">
                  <c:v>12.6936</c:v>
                </c:pt>
                <c:pt idx="4912">
                  <c:v>12.781449</c:v>
                </c:pt>
                <c:pt idx="4913">
                  <c:v>12.870593</c:v>
                </c:pt>
                <c:pt idx="4914">
                  <c:v>12.96081</c:v>
                </c:pt>
                <c:pt idx="4915">
                  <c:v>13.051959</c:v>
                </c:pt>
                <c:pt idx="4916">
                  <c:v>13.143996</c:v>
                </c:pt>
                <c:pt idx="4917">
                  <c:v>13.236917999999999</c:v>
                </c:pt>
                <c:pt idx="4918">
                  <c:v>13.330702</c:v>
                </c:pt>
                <c:pt idx="4919">
                  <c:v>13.425284</c:v>
                </c:pt>
                <c:pt idx="4920">
                  <c:v>13.520581999999999</c:v>
                </c:pt>
                <c:pt idx="4921">
                  <c:v>13.616528000000001</c:v>
                </c:pt>
                <c:pt idx="4922">
                  <c:v>13.713087</c:v>
                </c:pt>
                <c:pt idx="4923">
                  <c:v>13.81025</c:v>
                </c:pt>
                <c:pt idx="4924">
                  <c:v>13.908003000000001</c:v>
                </c:pt>
                <c:pt idx="4925">
                  <c:v>14.006335999999999</c:v>
                </c:pt>
                <c:pt idx="4926">
                  <c:v>14.105221999999999</c:v>
                </c:pt>
                <c:pt idx="4927">
                  <c:v>14.204592</c:v>
                </c:pt>
                <c:pt idx="4928">
                  <c:v>14.304361</c:v>
                </c:pt>
                <c:pt idx="4929">
                  <c:v>14.404463</c:v>
                </c:pt>
                <c:pt idx="4930">
                  <c:v>14.504848000000001</c:v>
                </c:pt>
                <c:pt idx="4931">
                  <c:v>14.60548</c:v>
                </c:pt>
                <c:pt idx="4932">
                  <c:v>14.706346999999999</c:v>
                </c:pt>
                <c:pt idx="4933">
                  <c:v>14.807446000000001</c:v>
                </c:pt>
                <c:pt idx="4934">
                  <c:v>14.90875</c:v>
                </c:pt>
                <c:pt idx="4935">
                  <c:v>15.010192999999999</c:v>
                </c:pt>
                <c:pt idx="4936">
                  <c:v>15.111713999999999</c:v>
                </c:pt>
                <c:pt idx="4937">
                  <c:v>15.213319</c:v>
                </c:pt>
                <c:pt idx="4938">
                  <c:v>15.315073</c:v>
                </c:pt>
                <c:pt idx="4939">
                  <c:v>15.417032000000001</c:v>
                </c:pt>
                <c:pt idx="4940">
                  <c:v>15.519185999999999</c:v>
                </c:pt>
                <c:pt idx="4941">
                  <c:v>15.621486000000001</c:v>
                </c:pt>
                <c:pt idx="4942">
                  <c:v>15.723887</c:v>
                </c:pt>
                <c:pt idx="4943">
                  <c:v>15.826337000000001</c:v>
                </c:pt>
                <c:pt idx="4944">
                  <c:v>15.928753</c:v>
                </c:pt>
                <c:pt idx="4945">
                  <c:v>16.031032</c:v>
                </c:pt>
                <c:pt idx="4946">
                  <c:v>16.133071999999999</c:v>
                </c:pt>
                <c:pt idx="4947">
                  <c:v>16.234767999999999</c:v>
                </c:pt>
                <c:pt idx="4948">
                  <c:v>16.336026</c:v>
                </c:pt>
                <c:pt idx="4949">
                  <c:v>16.436757</c:v>
                </c:pt>
                <c:pt idx="4950">
                  <c:v>16.536864999999999</c:v>
                </c:pt>
                <c:pt idx="4951">
                  <c:v>16.636244000000001</c:v>
                </c:pt>
                <c:pt idx="4952">
                  <c:v>16.734798999999999</c:v>
                </c:pt>
                <c:pt idx="4953">
                  <c:v>16.832464000000002</c:v>
                </c:pt>
                <c:pt idx="4954">
                  <c:v>16.929216</c:v>
                </c:pt>
                <c:pt idx="4955">
                  <c:v>17.025064</c:v>
                </c:pt>
                <c:pt idx="4956">
                  <c:v>17.12002</c:v>
                </c:pt>
                <c:pt idx="4957">
                  <c:v>17.214082999999999</c:v>
                </c:pt>
                <c:pt idx="4958">
                  <c:v>17.307238999999999</c:v>
                </c:pt>
                <c:pt idx="4959">
                  <c:v>17.399505000000001</c:v>
                </c:pt>
                <c:pt idx="4960">
                  <c:v>17.490950000000002</c:v>
                </c:pt>
                <c:pt idx="4961">
                  <c:v>17.581661</c:v>
                </c:pt>
                <c:pt idx="4962">
                  <c:v>17.671688</c:v>
                </c:pt>
                <c:pt idx="4963">
                  <c:v>17.760999000000002</c:v>
                </c:pt>
                <c:pt idx="4964">
                  <c:v>17.849519999999998</c:v>
                </c:pt>
                <c:pt idx="4965">
                  <c:v>17.937208999999999</c:v>
                </c:pt>
                <c:pt idx="4966">
                  <c:v>18.024075</c:v>
                </c:pt>
                <c:pt idx="4967">
                  <c:v>18.110133000000001</c:v>
                </c:pt>
                <c:pt idx="4968">
                  <c:v>18.195354999999999</c:v>
                </c:pt>
                <c:pt idx="4969">
                  <c:v>18.279661000000001</c:v>
                </c:pt>
                <c:pt idx="4970">
                  <c:v>18.362971999999999</c:v>
                </c:pt>
                <c:pt idx="4971">
                  <c:v>18.445267999999999</c:v>
                </c:pt>
                <c:pt idx="4972">
                  <c:v>18.526608</c:v>
                </c:pt>
                <c:pt idx="4973">
                  <c:v>18.607078999999999</c:v>
                </c:pt>
                <c:pt idx="4974">
                  <c:v>18.686748000000001</c:v>
                </c:pt>
                <c:pt idx="4975">
                  <c:v>18.765664999999998</c:v>
                </c:pt>
                <c:pt idx="4976">
                  <c:v>18.843868000000001</c:v>
                </c:pt>
                <c:pt idx="4977">
                  <c:v>18.921388</c:v>
                </c:pt>
                <c:pt idx="4978">
                  <c:v>18.998237</c:v>
                </c:pt>
                <c:pt idx="4979">
                  <c:v>19.074413</c:v>
                </c:pt>
                <c:pt idx="4980">
                  <c:v>19.149916999999999</c:v>
                </c:pt>
                <c:pt idx="4981">
                  <c:v>19.224734999999999</c:v>
                </c:pt>
                <c:pt idx="4982">
                  <c:v>19.298825000000001</c:v>
                </c:pt>
                <c:pt idx="4983">
                  <c:v>19.372111</c:v>
                </c:pt>
                <c:pt idx="4984">
                  <c:v>19.444483999999999</c:v>
                </c:pt>
                <c:pt idx="4985">
                  <c:v>19.515839</c:v>
                </c:pt>
                <c:pt idx="4986">
                  <c:v>19.586102</c:v>
                </c:pt>
                <c:pt idx="4987">
                  <c:v>19.655211999999999</c:v>
                </c:pt>
                <c:pt idx="4988">
                  <c:v>19.723102999999998</c:v>
                </c:pt>
                <c:pt idx="4989">
                  <c:v>19.789722000000001</c:v>
                </c:pt>
                <c:pt idx="4990">
                  <c:v>19.855035999999998</c:v>
                </c:pt>
                <c:pt idx="4991">
                  <c:v>19.919</c:v>
                </c:pt>
                <c:pt idx="4992">
                  <c:v>19.981542000000001</c:v>
                </c:pt>
                <c:pt idx="4993">
                  <c:v>20.042579</c:v>
                </c:pt>
                <c:pt idx="4994">
                  <c:v>20.102043999999999</c:v>
                </c:pt>
                <c:pt idx="4995">
                  <c:v>20.159922999999999</c:v>
                </c:pt>
                <c:pt idx="4996">
                  <c:v>20.216242000000001</c:v>
                </c:pt>
                <c:pt idx="4997">
                  <c:v>20.271007000000001</c:v>
                </c:pt>
                <c:pt idx="4998">
                  <c:v>20.324185</c:v>
                </c:pt>
                <c:pt idx="4999">
                  <c:v>20.375710999999999</c:v>
                </c:pt>
                <c:pt idx="5000">
                  <c:v>20.425492999999999</c:v>
                </c:pt>
                <c:pt idx="5001">
                  <c:v>20.473444000000001</c:v>
                </c:pt>
                <c:pt idx="5002">
                  <c:v>20.519525000000002</c:v>
                </c:pt>
                <c:pt idx="5003">
                  <c:v>20.563751</c:v>
                </c:pt>
                <c:pt idx="5004">
                  <c:v>20.60613</c:v>
                </c:pt>
                <c:pt idx="5005">
                  <c:v>20.646637999999999</c:v>
                </c:pt>
                <c:pt idx="5006">
                  <c:v>20.685251000000001</c:v>
                </c:pt>
                <c:pt idx="5007">
                  <c:v>20.721972000000001</c:v>
                </c:pt>
                <c:pt idx="5008">
                  <c:v>20.756823000000001</c:v>
                </c:pt>
                <c:pt idx="5009">
                  <c:v>20.789836999999999</c:v>
                </c:pt>
                <c:pt idx="5010">
                  <c:v>20.821076000000001</c:v>
                </c:pt>
                <c:pt idx="5011">
                  <c:v>20.850653000000001</c:v>
                </c:pt>
                <c:pt idx="5012">
                  <c:v>20.878661999999998</c:v>
                </c:pt>
                <c:pt idx="5013">
                  <c:v>20.905099</c:v>
                </c:pt>
                <c:pt idx="5014">
                  <c:v>20.929887999999998</c:v>
                </c:pt>
                <c:pt idx="5015">
                  <c:v>20.952984000000001</c:v>
                </c:pt>
                <c:pt idx="5016">
                  <c:v>20.974459</c:v>
                </c:pt>
                <c:pt idx="5017">
                  <c:v>20.994477</c:v>
                </c:pt>
                <c:pt idx="5018">
                  <c:v>21.013173999999999</c:v>
                </c:pt>
                <c:pt idx="5019">
                  <c:v>21.030577999999998</c:v>
                </c:pt>
                <c:pt idx="5020">
                  <c:v>21.046662000000001</c:v>
                </c:pt>
                <c:pt idx="5021">
                  <c:v>21.061446</c:v>
                </c:pt>
                <c:pt idx="5022">
                  <c:v>21.075016999999999</c:v>
                </c:pt>
                <c:pt idx="5023">
                  <c:v>21.087464000000001</c:v>
                </c:pt>
                <c:pt idx="5024">
                  <c:v>21.098827</c:v>
                </c:pt>
                <c:pt idx="5025">
                  <c:v>21.109120999999998</c:v>
                </c:pt>
                <c:pt idx="5026">
                  <c:v>21.118393999999999</c:v>
                </c:pt>
                <c:pt idx="5027">
                  <c:v>21.126714</c:v>
                </c:pt>
                <c:pt idx="5028">
                  <c:v>21.134101999999999</c:v>
                </c:pt>
                <c:pt idx="5029">
                  <c:v>21.140518</c:v>
                </c:pt>
                <c:pt idx="5030">
                  <c:v>21.14592</c:v>
                </c:pt>
                <c:pt idx="5031">
                  <c:v>21.150295</c:v>
                </c:pt>
                <c:pt idx="5032">
                  <c:v>21.153641</c:v>
                </c:pt>
                <c:pt idx="5033">
                  <c:v>21.155937000000002</c:v>
                </c:pt>
                <c:pt idx="5034">
                  <c:v>21.157122000000001</c:v>
                </c:pt>
                <c:pt idx="5035">
                  <c:v>21.157101999999998</c:v>
                </c:pt>
                <c:pt idx="5036">
                  <c:v>21.155781000000001</c:v>
                </c:pt>
                <c:pt idx="5037">
                  <c:v>21.153110999999999</c:v>
                </c:pt>
                <c:pt idx="5038">
                  <c:v>21.149132000000002</c:v>
                </c:pt>
                <c:pt idx="5039">
                  <c:v>21.143933000000001</c:v>
                </c:pt>
                <c:pt idx="5040">
                  <c:v>21.137571000000001</c:v>
                </c:pt>
                <c:pt idx="5041">
                  <c:v>21.130050000000001</c:v>
                </c:pt>
                <c:pt idx="5042">
                  <c:v>21.121379999999998</c:v>
                </c:pt>
                <c:pt idx="5043">
                  <c:v>21.111604</c:v>
                </c:pt>
                <c:pt idx="5044">
                  <c:v>21.100754999999999</c:v>
                </c:pt>
                <c:pt idx="5045">
                  <c:v>21.088843000000001</c:v>
                </c:pt>
                <c:pt idx="5046">
                  <c:v>21.075897000000001</c:v>
                </c:pt>
                <c:pt idx="5047">
                  <c:v>21.061975</c:v>
                </c:pt>
                <c:pt idx="5048">
                  <c:v>21.047127</c:v>
                </c:pt>
                <c:pt idx="5049">
                  <c:v>21.031372000000001</c:v>
                </c:pt>
                <c:pt idx="5050">
                  <c:v>21.014731000000001</c:v>
                </c:pt>
                <c:pt idx="5051">
                  <c:v>20.997252</c:v>
                </c:pt>
                <c:pt idx="5052">
                  <c:v>20.978999999999999</c:v>
                </c:pt>
                <c:pt idx="5053">
                  <c:v>20.960013</c:v>
                </c:pt>
                <c:pt idx="5054">
                  <c:v>20.940301000000002</c:v>
                </c:pt>
                <c:pt idx="5055">
                  <c:v>20.919875999999999</c:v>
                </c:pt>
                <c:pt idx="5056">
                  <c:v>20.898779000000001</c:v>
                </c:pt>
                <c:pt idx="5057">
                  <c:v>20.877071000000001</c:v>
                </c:pt>
                <c:pt idx="5058">
                  <c:v>20.854797000000001</c:v>
                </c:pt>
                <c:pt idx="5059">
                  <c:v>20.831942000000002</c:v>
                </c:pt>
                <c:pt idx="5060">
                  <c:v>20.808454999999999</c:v>
                </c:pt>
                <c:pt idx="5061">
                  <c:v>20.784302</c:v>
                </c:pt>
                <c:pt idx="5062">
                  <c:v>20.759449</c:v>
                </c:pt>
                <c:pt idx="5063">
                  <c:v>20.733827999999999</c:v>
                </c:pt>
                <c:pt idx="5064">
                  <c:v>20.707350999999999</c:v>
                </c:pt>
                <c:pt idx="5065">
                  <c:v>20.679946000000001</c:v>
                </c:pt>
                <c:pt idx="5066">
                  <c:v>20.651565000000002</c:v>
                </c:pt>
                <c:pt idx="5067">
                  <c:v>20.622166</c:v>
                </c:pt>
                <c:pt idx="5068">
                  <c:v>20.591687</c:v>
                </c:pt>
                <c:pt idx="5069">
                  <c:v>20.560058000000001</c:v>
                </c:pt>
                <c:pt idx="5070">
                  <c:v>20.527235999999998</c:v>
                </c:pt>
                <c:pt idx="5071">
                  <c:v>20.493217999999999</c:v>
                </c:pt>
                <c:pt idx="5072">
                  <c:v>20.458023000000001</c:v>
                </c:pt>
                <c:pt idx="5073">
                  <c:v>20.421669999999999</c:v>
                </c:pt>
                <c:pt idx="5074">
                  <c:v>20.384160000000001</c:v>
                </c:pt>
                <c:pt idx="5075">
                  <c:v>20.345489000000001</c:v>
                </c:pt>
                <c:pt idx="5076">
                  <c:v>20.305685</c:v>
                </c:pt>
                <c:pt idx="5077">
                  <c:v>20.264803000000001</c:v>
                </c:pt>
                <c:pt idx="5078">
                  <c:v>20.222857999999999</c:v>
                </c:pt>
                <c:pt idx="5079">
                  <c:v>20.179794000000001</c:v>
                </c:pt>
                <c:pt idx="5080">
                  <c:v>20.135555</c:v>
                </c:pt>
                <c:pt idx="5081">
                  <c:v>20.090140999999999</c:v>
                </c:pt>
                <c:pt idx="5082">
                  <c:v>20.043583000000002</c:v>
                </c:pt>
                <c:pt idx="5083">
                  <c:v>19.995894</c:v>
                </c:pt>
                <c:pt idx="5084">
                  <c:v>19.947075000000002</c:v>
                </c:pt>
                <c:pt idx="5085">
                  <c:v>19.897123000000001</c:v>
                </c:pt>
                <c:pt idx="5086">
                  <c:v>19.846046999999999</c:v>
                </c:pt>
                <c:pt idx="5087">
                  <c:v>19.793839999999999</c:v>
                </c:pt>
                <c:pt idx="5088">
                  <c:v>19.740459999999999</c:v>
                </c:pt>
                <c:pt idx="5089">
                  <c:v>19.685898000000002</c:v>
                </c:pt>
                <c:pt idx="5090">
                  <c:v>19.630206000000001</c:v>
                </c:pt>
                <c:pt idx="5091">
                  <c:v>19.573454999999999</c:v>
                </c:pt>
                <c:pt idx="5092">
                  <c:v>19.515689999999999</c:v>
                </c:pt>
                <c:pt idx="5093">
                  <c:v>19.456954</c:v>
                </c:pt>
                <c:pt idx="5094">
                  <c:v>19.397331999999999</c:v>
                </c:pt>
                <c:pt idx="5095">
                  <c:v>19.336942000000001</c:v>
                </c:pt>
                <c:pt idx="5096">
                  <c:v>19.275905000000002</c:v>
                </c:pt>
                <c:pt idx="5097">
                  <c:v>19.214338000000001</c:v>
                </c:pt>
                <c:pt idx="5098">
                  <c:v>19.152379</c:v>
                </c:pt>
                <c:pt idx="5099">
                  <c:v>19.090168999999999</c:v>
                </c:pt>
                <c:pt idx="5100">
                  <c:v>19.027798000000001</c:v>
                </c:pt>
                <c:pt idx="5101">
                  <c:v>18.965313999999999</c:v>
                </c:pt>
                <c:pt idx="5102">
                  <c:v>18.902759</c:v>
                </c:pt>
                <c:pt idx="5103">
                  <c:v>18.840204</c:v>
                </c:pt>
                <c:pt idx="5104">
                  <c:v>18.777723999999999</c:v>
                </c:pt>
                <c:pt idx="5105">
                  <c:v>18.715385000000001</c:v>
                </c:pt>
                <c:pt idx="5106">
                  <c:v>18.65324</c:v>
                </c:pt>
                <c:pt idx="5107">
                  <c:v>18.591322999999999</c:v>
                </c:pt>
                <c:pt idx="5108">
                  <c:v>18.529643</c:v>
                </c:pt>
                <c:pt idx="5109">
                  <c:v>18.468202999999999</c:v>
                </c:pt>
                <c:pt idx="5110">
                  <c:v>18.407045</c:v>
                </c:pt>
                <c:pt idx="5111">
                  <c:v>18.346236999999999</c:v>
                </c:pt>
                <c:pt idx="5112">
                  <c:v>18.285810000000001</c:v>
                </c:pt>
                <c:pt idx="5113">
                  <c:v>18.225712999999999</c:v>
                </c:pt>
                <c:pt idx="5114">
                  <c:v>18.165863000000002</c:v>
                </c:pt>
                <c:pt idx="5115">
                  <c:v>18.106210000000001</c:v>
                </c:pt>
                <c:pt idx="5116">
                  <c:v>18.046773999999999</c:v>
                </c:pt>
                <c:pt idx="5117">
                  <c:v>17.987628999999998</c:v>
                </c:pt>
                <c:pt idx="5118">
                  <c:v>17.928833000000001</c:v>
                </c:pt>
                <c:pt idx="5119">
                  <c:v>17.870377999999999</c:v>
                </c:pt>
                <c:pt idx="5120">
                  <c:v>17.812214999999998</c:v>
                </c:pt>
                <c:pt idx="5121">
                  <c:v>17.754359000000001</c:v>
                </c:pt>
                <c:pt idx="5122">
                  <c:v>17.696929999999998</c:v>
                </c:pt>
                <c:pt idx="5123">
                  <c:v>17.640053000000002</c:v>
                </c:pt>
                <c:pt idx="5124">
                  <c:v>17.583791000000002</c:v>
                </c:pt>
                <c:pt idx="5125">
                  <c:v>17.528168000000001</c:v>
                </c:pt>
                <c:pt idx="5126">
                  <c:v>17.473233</c:v>
                </c:pt>
                <c:pt idx="5127">
                  <c:v>17.419070000000001</c:v>
                </c:pt>
                <c:pt idx="5128">
                  <c:v>17.365766000000001</c:v>
                </c:pt>
                <c:pt idx="5129">
                  <c:v>17.313390999999999</c:v>
                </c:pt>
                <c:pt idx="5130">
                  <c:v>17.262011000000001</c:v>
                </c:pt>
                <c:pt idx="5131">
                  <c:v>17.211676000000001</c:v>
                </c:pt>
                <c:pt idx="5132">
                  <c:v>17.162407000000002</c:v>
                </c:pt>
                <c:pt idx="5133">
                  <c:v>17.114225000000001</c:v>
                </c:pt>
                <c:pt idx="5134">
                  <c:v>17.067186</c:v>
                </c:pt>
                <c:pt idx="5135">
                  <c:v>17.021338</c:v>
                </c:pt>
                <c:pt idx="5136">
                  <c:v>16.976665000000001</c:v>
                </c:pt>
                <c:pt idx="5137">
                  <c:v>16.933139000000001</c:v>
                </c:pt>
                <c:pt idx="5138">
                  <c:v>16.890809999999998</c:v>
                </c:pt>
                <c:pt idx="5139">
                  <c:v>16.849810999999999</c:v>
                </c:pt>
                <c:pt idx="5140">
                  <c:v>16.810241999999999</c:v>
                </c:pt>
                <c:pt idx="5141">
                  <c:v>16.772089000000001</c:v>
                </c:pt>
                <c:pt idx="5142">
                  <c:v>16.735267</c:v>
                </c:pt>
                <c:pt idx="5143">
                  <c:v>16.699705000000002</c:v>
                </c:pt>
                <c:pt idx="5144">
                  <c:v>16.665386000000002</c:v>
                </c:pt>
                <c:pt idx="5145">
                  <c:v>16.632335999999999</c:v>
                </c:pt>
                <c:pt idx="5146">
                  <c:v>16.600563999999999</c:v>
                </c:pt>
                <c:pt idx="5147">
                  <c:v>16.570022000000002</c:v>
                </c:pt>
                <c:pt idx="5148">
                  <c:v>16.540631999999999</c:v>
                </c:pt>
                <c:pt idx="5149">
                  <c:v>16.512353000000001</c:v>
                </c:pt>
                <c:pt idx="5150">
                  <c:v>16.485191</c:v>
                </c:pt>
                <c:pt idx="5151">
                  <c:v>16.459150000000001</c:v>
                </c:pt>
                <c:pt idx="5152">
                  <c:v>16.434180000000001</c:v>
                </c:pt>
                <c:pt idx="5153">
                  <c:v>16.410194000000001</c:v>
                </c:pt>
                <c:pt idx="5154">
                  <c:v>16.387108999999999</c:v>
                </c:pt>
                <c:pt idx="5155">
                  <c:v>16.364827999999999</c:v>
                </c:pt>
                <c:pt idx="5156">
                  <c:v>16.343246000000001</c:v>
                </c:pt>
                <c:pt idx="5157">
                  <c:v>16.322263</c:v>
                </c:pt>
                <c:pt idx="5158">
                  <c:v>16.301769</c:v>
                </c:pt>
                <c:pt idx="5159">
                  <c:v>16.281600999999998</c:v>
                </c:pt>
                <c:pt idx="5160">
                  <c:v>16.261526</c:v>
                </c:pt>
                <c:pt idx="5161">
                  <c:v>16.241282999999999</c:v>
                </c:pt>
                <c:pt idx="5162">
                  <c:v>16.220652000000001</c:v>
                </c:pt>
                <c:pt idx="5163">
                  <c:v>16.199473000000001</c:v>
                </c:pt>
                <c:pt idx="5164">
                  <c:v>16.177612</c:v>
                </c:pt>
                <c:pt idx="5165">
                  <c:v>16.154938000000001</c:v>
                </c:pt>
                <c:pt idx="5166">
                  <c:v>16.1313</c:v>
                </c:pt>
                <c:pt idx="5167">
                  <c:v>16.106573999999998</c:v>
                </c:pt>
                <c:pt idx="5168">
                  <c:v>16.080715000000001</c:v>
                </c:pt>
                <c:pt idx="5169">
                  <c:v>16.053730999999999</c:v>
                </c:pt>
                <c:pt idx="5170">
                  <c:v>16.025632000000002</c:v>
                </c:pt>
                <c:pt idx="5171">
                  <c:v>15.996426</c:v>
                </c:pt>
                <c:pt idx="5172">
                  <c:v>15.966151</c:v>
                </c:pt>
                <c:pt idx="5173">
                  <c:v>15.93487</c:v>
                </c:pt>
                <c:pt idx="5174">
                  <c:v>15.902659</c:v>
                </c:pt>
                <c:pt idx="5175">
                  <c:v>15.869615</c:v>
                </c:pt>
                <c:pt idx="5176">
                  <c:v>15.835894</c:v>
                </c:pt>
                <c:pt idx="5177">
                  <c:v>15.801690000000001</c:v>
                </c:pt>
                <c:pt idx="5178">
                  <c:v>15.767184</c:v>
                </c:pt>
                <c:pt idx="5179">
                  <c:v>15.732476</c:v>
                </c:pt>
                <c:pt idx="5180">
                  <c:v>15.697589000000001</c:v>
                </c:pt>
                <c:pt idx="5181">
                  <c:v>15.662520000000001</c:v>
                </c:pt>
                <c:pt idx="5182">
                  <c:v>15.627276999999999</c:v>
                </c:pt>
                <c:pt idx="5183">
                  <c:v>15.591877</c:v>
                </c:pt>
                <c:pt idx="5184">
                  <c:v>15.556331</c:v>
                </c:pt>
                <c:pt idx="5185">
                  <c:v>15.520619999999999</c:v>
                </c:pt>
                <c:pt idx="5186">
                  <c:v>15.484672</c:v>
                </c:pt>
                <c:pt idx="5187">
                  <c:v>15.448338</c:v>
                </c:pt>
                <c:pt idx="5188">
                  <c:v>15.411466000000001</c:v>
                </c:pt>
                <c:pt idx="5189">
                  <c:v>15.373975</c:v>
                </c:pt>
                <c:pt idx="5190">
                  <c:v>15.33582</c:v>
                </c:pt>
                <c:pt idx="5191">
                  <c:v>15.296901999999999</c:v>
                </c:pt>
                <c:pt idx="5192">
                  <c:v>15.257058000000001</c:v>
                </c:pt>
                <c:pt idx="5193">
                  <c:v>15.216163999999999</c:v>
                </c:pt>
                <c:pt idx="5194">
                  <c:v>15.174194</c:v>
                </c:pt>
                <c:pt idx="5195">
                  <c:v>15.131180000000001</c:v>
                </c:pt>
                <c:pt idx="5196">
                  <c:v>15.087145</c:v>
                </c:pt>
                <c:pt idx="5197">
                  <c:v>15.042120000000001</c:v>
                </c:pt>
                <c:pt idx="5198">
                  <c:v>14.996207</c:v>
                </c:pt>
                <c:pt idx="5199">
                  <c:v>14.949571000000001</c:v>
                </c:pt>
                <c:pt idx="5200">
                  <c:v>14.902380000000001</c:v>
                </c:pt>
                <c:pt idx="5201">
                  <c:v>14.854778</c:v>
                </c:pt>
                <c:pt idx="5202">
                  <c:v>14.806891999999999</c:v>
                </c:pt>
                <c:pt idx="5203">
                  <c:v>14.758853</c:v>
                </c:pt>
                <c:pt idx="5204">
                  <c:v>14.710826000000001</c:v>
                </c:pt>
                <c:pt idx="5205">
                  <c:v>14.662996</c:v>
                </c:pt>
                <c:pt idx="5206">
                  <c:v>14.615517000000001</c:v>
                </c:pt>
                <c:pt idx="5207">
                  <c:v>14.568526</c:v>
                </c:pt>
                <c:pt idx="5208">
                  <c:v>14.522159</c:v>
                </c:pt>
                <c:pt idx="5209">
                  <c:v>14.476572000000001</c:v>
                </c:pt>
                <c:pt idx="5210">
                  <c:v>14.431937</c:v>
                </c:pt>
                <c:pt idx="5211">
                  <c:v>14.388401</c:v>
                </c:pt>
                <c:pt idx="5212">
                  <c:v>14.346019999999999</c:v>
                </c:pt>
                <c:pt idx="5213">
                  <c:v>14.304776</c:v>
                </c:pt>
                <c:pt idx="5214">
                  <c:v>14.264675</c:v>
                </c:pt>
                <c:pt idx="5215">
                  <c:v>14.225785</c:v>
                </c:pt>
                <c:pt idx="5216">
                  <c:v>14.188205999999999</c:v>
                </c:pt>
                <c:pt idx="5217">
                  <c:v>14.151994999999999</c:v>
                </c:pt>
                <c:pt idx="5218">
                  <c:v>14.117158999999999</c:v>
                </c:pt>
                <c:pt idx="5219">
                  <c:v>14.083726</c:v>
                </c:pt>
                <c:pt idx="5220">
                  <c:v>14.051781999999999</c:v>
                </c:pt>
                <c:pt idx="5221">
                  <c:v>14.021428</c:v>
                </c:pt>
                <c:pt idx="5222">
                  <c:v>13.992732999999999</c:v>
                </c:pt>
                <c:pt idx="5223">
                  <c:v>13.965728</c:v>
                </c:pt>
                <c:pt idx="5224">
                  <c:v>13.940439</c:v>
                </c:pt>
                <c:pt idx="5225">
                  <c:v>13.916907</c:v>
                </c:pt>
                <c:pt idx="5226">
                  <c:v>13.895182999999999</c:v>
                </c:pt>
                <c:pt idx="5227">
                  <c:v>13.875310000000001</c:v>
                </c:pt>
                <c:pt idx="5228">
                  <c:v>13.85731</c:v>
                </c:pt>
                <c:pt idx="5229">
                  <c:v>13.841179</c:v>
                </c:pt>
                <c:pt idx="5230">
                  <c:v>13.826896</c:v>
                </c:pt>
                <c:pt idx="5231">
                  <c:v>13.814451</c:v>
                </c:pt>
                <c:pt idx="5232">
                  <c:v>13.803858999999999</c:v>
                </c:pt>
                <c:pt idx="5233">
                  <c:v>13.795138</c:v>
                </c:pt>
                <c:pt idx="5234">
                  <c:v>13.788258000000001</c:v>
                </c:pt>
                <c:pt idx="5235">
                  <c:v>13.783147</c:v>
                </c:pt>
                <c:pt idx="5236">
                  <c:v>13.779763000000001</c:v>
                </c:pt>
                <c:pt idx="5237">
                  <c:v>13.778130000000001</c:v>
                </c:pt>
                <c:pt idx="5238">
                  <c:v>13.778313000000001</c:v>
                </c:pt>
                <c:pt idx="5239">
                  <c:v>13.780352000000001</c:v>
                </c:pt>
                <c:pt idx="5240">
                  <c:v>13.784195</c:v>
                </c:pt>
                <c:pt idx="5241">
                  <c:v>13.789707999999999</c:v>
                </c:pt>
                <c:pt idx="5242">
                  <c:v>13.796735</c:v>
                </c:pt>
                <c:pt idx="5243">
                  <c:v>13.805148000000001</c:v>
                </c:pt>
                <c:pt idx="5244">
                  <c:v>13.814817</c:v>
                </c:pt>
                <c:pt idx="5245">
                  <c:v>13.825618</c:v>
                </c:pt>
                <c:pt idx="5246">
                  <c:v>13.837467</c:v>
                </c:pt>
                <c:pt idx="5247">
                  <c:v>13.850322</c:v>
                </c:pt>
                <c:pt idx="5248">
                  <c:v>13.864140000000001</c:v>
                </c:pt>
                <c:pt idx="5249">
                  <c:v>13.878879</c:v>
                </c:pt>
                <c:pt idx="5250">
                  <c:v>13.894525</c:v>
                </c:pt>
                <c:pt idx="5251">
                  <c:v>13.911085999999999</c:v>
                </c:pt>
                <c:pt idx="5252">
                  <c:v>13.928571</c:v>
                </c:pt>
                <c:pt idx="5253">
                  <c:v>13.946980999999999</c:v>
                </c:pt>
                <c:pt idx="5254">
                  <c:v>13.966336</c:v>
                </c:pt>
                <c:pt idx="5255">
                  <c:v>13.986682</c:v>
                </c:pt>
                <c:pt idx="5256">
                  <c:v>14.008058999999999</c:v>
                </c:pt>
                <c:pt idx="5257">
                  <c:v>14.030454000000001</c:v>
                </c:pt>
                <c:pt idx="5258">
                  <c:v>14.053812000000001</c:v>
                </c:pt>
                <c:pt idx="5259">
                  <c:v>14.078089</c:v>
                </c:pt>
                <c:pt idx="5260">
                  <c:v>14.103277</c:v>
                </c:pt>
                <c:pt idx="5261">
                  <c:v>14.129394</c:v>
                </c:pt>
                <c:pt idx="5262">
                  <c:v>14.156419</c:v>
                </c:pt>
                <c:pt idx="5263">
                  <c:v>14.184234999999999</c:v>
                </c:pt>
                <c:pt idx="5264">
                  <c:v>14.212671</c:v>
                </c:pt>
                <c:pt idx="5265">
                  <c:v>14.241540000000001</c:v>
                </c:pt>
                <c:pt idx="5266">
                  <c:v>14.270687000000001</c:v>
                </c:pt>
                <c:pt idx="5267">
                  <c:v>14.299999</c:v>
                </c:pt>
                <c:pt idx="5268">
                  <c:v>14.329401000000001</c:v>
                </c:pt>
                <c:pt idx="5269">
                  <c:v>14.358828000000001</c:v>
                </c:pt>
                <c:pt idx="5270">
                  <c:v>14.388202</c:v>
                </c:pt>
                <c:pt idx="5271">
                  <c:v>14.417427</c:v>
                </c:pt>
                <c:pt idx="5272">
                  <c:v>14.446388000000001</c:v>
                </c:pt>
                <c:pt idx="5273">
                  <c:v>14.475001000000001</c:v>
                </c:pt>
                <c:pt idx="5274">
                  <c:v>14.503264</c:v>
                </c:pt>
                <c:pt idx="5275">
                  <c:v>14.531223000000001</c:v>
                </c:pt>
                <c:pt idx="5276">
                  <c:v>14.558909999999999</c:v>
                </c:pt>
                <c:pt idx="5277">
                  <c:v>14.586326</c:v>
                </c:pt>
                <c:pt idx="5278">
                  <c:v>14.613492000000001</c:v>
                </c:pt>
                <c:pt idx="5279">
                  <c:v>14.640470000000001</c:v>
                </c:pt>
                <c:pt idx="5280">
                  <c:v>14.667354</c:v>
                </c:pt>
                <c:pt idx="5281">
                  <c:v>14.694229999999999</c:v>
                </c:pt>
                <c:pt idx="5282">
                  <c:v>14.721162</c:v>
                </c:pt>
                <c:pt idx="5283">
                  <c:v>14.748189999999999</c:v>
                </c:pt>
                <c:pt idx="5284">
                  <c:v>14.775334000000001</c:v>
                </c:pt>
                <c:pt idx="5285">
                  <c:v>14.802599000000001</c:v>
                </c:pt>
                <c:pt idx="5286">
                  <c:v>14.829986</c:v>
                </c:pt>
                <c:pt idx="5287">
                  <c:v>14.857504</c:v>
                </c:pt>
                <c:pt idx="5288">
                  <c:v>14.88517</c:v>
                </c:pt>
                <c:pt idx="5289">
                  <c:v>14.912998</c:v>
                </c:pt>
                <c:pt idx="5290">
                  <c:v>14.941015</c:v>
                </c:pt>
                <c:pt idx="5291">
                  <c:v>14.969251999999999</c:v>
                </c:pt>
                <c:pt idx="5292">
                  <c:v>14.997729</c:v>
                </c:pt>
                <c:pt idx="5293">
                  <c:v>15.026479999999999</c:v>
                </c:pt>
                <c:pt idx="5294">
                  <c:v>15.055580000000001</c:v>
                </c:pt>
                <c:pt idx="5295">
                  <c:v>15.085105</c:v>
                </c:pt>
                <c:pt idx="5296">
                  <c:v>15.115116</c:v>
                </c:pt>
                <c:pt idx="5297">
                  <c:v>15.145657</c:v>
                </c:pt>
                <c:pt idx="5298">
                  <c:v>15.176785000000001</c:v>
                </c:pt>
                <c:pt idx="5299">
                  <c:v>15.208588000000001</c:v>
                </c:pt>
                <c:pt idx="5300">
                  <c:v>15.241158</c:v>
                </c:pt>
                <c:pt idx="5301">
                  <c:v>15.274557</c:v>
                </c:pt>
                <c:pt idx="5302">
                  <c:v>15.308818</c:v>
                </c:pt>
                <c:pt idx="5303">
                  <c:v>15.343961</c:v>
                </c:pt>
                <c:pt idx="5304">
                  <c:v>15.380027</c:v>
                </c:pt>
                <c:pt idx="5305">
                  <c:v>15.417077000000001</c:v>
                </c:pt>
                <c:pt idx="5306">
                  <c:v>15.455168</c:v>
                </c:pt>
                <c:pt idx="5307">
                  <c:v>15.494315</c:v>
                </c:pt>
                <c:pt idx="5308">
                  <c:v>15.5345</c:v>
                </c:pt>
                <c:pt idx="5309">
                  <c:v>15.57573</c:v>
                </c:pt>
                <c:pt idx="5310">
                  <c:v>15.618076</c:v>
                </c:pt>
                <c:pt idx="5311">
                  <c:v>15.661616</c:v>
                </c:pt>
                <c:pt idx="5312">
                  <c:v>15.706343</c:v>
                </c:pt>
                <c:pt idx="5313">
                  <c:v>15.752134</c:v>
                </c:pt>
                <c:pt idx="5314">
                  <c:v>15.798830000000001</c:v>
                </c:pt>
                <c:pt idx="5315">
                  <c:v>15.846342999999999</c:v>
                </c:pt>
                <c:pt idx="5316">
                  <c:v>15.894672</c:v>
                </c:pt>
                <c:pt idx="5317">
                  <c:v>15.943861999999999</c:v>
                </c:pt>
                <c:pt idx="5318">
                  <c:v>15.993935</c:v>
                </c:pt>
                <c:pt idx="5319">
                  <c:v>16.044839</c:v>
                </c:pt>
                <c:pt idx="5320">
                  <c:v>16.096482999999999</c:v>
                </c:pt>
                <c:pt idx="5321">
                  <c:v>16.148804999999999</c:v>
                </c:pt>
                <c:pt idx="5322">
                  <c:v>16.20176</c:v>
                </c:pt>
                <c:pt idx="5323">
                  <c:v>16.255286000000002</c:v>
                </c:pt>
                <c:pt idx="5324">
                  <c:v>16.309311000000001</c:v>
                </c:pt>
                <c:pt idx="5325">
                  <c:v>16.363776000000001</c:v>
                </c:pt>
                <c:pt idx="5326">
                  <c:v>16.418617000000001</c:v>
                </c:pt>
                <c:pt idx="5327">
                  <c:v>16.473716</c:v>
                </c:pt>
                <c:pt idx="5328">
                  <c:v>16.528898999999999</c:v>
                </c:pt>
                <c:pt idx="5329">
                  <c:v>16.584004</c:v>
                </c:pt>
                <c:pt idx="5330">
                  <c:v>16.638930999999999</c:v>
                </c:pt>
                <c:pt idx="5331">
                  <c:v>16.693612999999999</c:v>
                </c:pt>
                <c:pt idx="5332">
                  <c:v>16.747955999999999</c:v>
                </c:pt>
                <c:pt idx="5333">
                  <c:v>16.801829999999999</c:v>
                </c:pt>
                <c:pt idx="5334">
                  <c:v>16.855107</c:v>
                </c:pt>
                <c:pt idx="5335">
                  <c:v>16.90767</c:v>
                </c:pt>
                <c:pt idx="5336">
                  <c:v>16.959419</c:v>
                </c:pt>
                <c:pt idx="5337">
                  <c:v>17.010290000000001</c:v>
                </c:pt>
                <c:pt idx="5338">
                  <c:v>17.060275000000001</c:v>
                </c:pt>
                <c:pt idx="5339">
                  <c:v>17.109407000000001</c:v>
                </c:pt>
                <c:pt idx="5340">
                  <c:v>17.157713000000001</c:v>
                </c:pt>
                <c:pt idx="5341">
                  <c:v>17.205186999999999</c:v>
                </c:pt>
                <c:pt idx="5342">
                  <c:v>17.25179</c:v>
                </c:pt>
                <c:pt idx="5343">
                  <c:v>17.297454999999999</c:v>
                </c:pt>
                <c:pt idx="5344">
                  <c:v>17.342089000000001</c:v>
                </c:pt>
                <c:pt idx="5345">
                  <c:v>17.385574999999999</c:v>
                </c:pt>
                <c:pt idx="5346">
                  <c:v>17.427799</c:v>
                </c:pt>
                <c:pt idx="5347">
                  <c:v>17.468689999999999</c:v>
                </c:pt>
                <c:pt idx="5348">
                  <c:v>17.508194</c:v>
                </c:pt>
                <c:pt idx="5349">
                  <c:v>17.546233000000001</c:v>
                </c:pt>
                <c:pt idx="5350">
                  <c:v>17.582711</c:v>
                </c:pt>
                <c:pt idx="5351">
                  <c:v>17.617556</c:v>
                </c:pt>
                <c:pt idx="5352">
                  <c:v>17.650734</c:v>
                </c:pt>
                <c:pt idx="5353">
                  <c:v>17.682205</c:v>
                </c:pt>
                <c:pt idx="5354">
                  <c:v>17.711898999999999</c:v>
                </c:pt>
                <c:pt idx="5355">
                  <c:v>17.739744999999999</c:v>
                </c:pt>
                <c:pt idx="5356">
                  <c:v>17.765723000000001</c:v>
                </c:pt>
                <c:pt idx="5357">
                  <c:v>17.789836000000001</c:v>
                </c:pt>
                <c:pt idx="5358">
                  <c:v>17.812063999999999</c:v>
                </c:pt>
                <c:pt idx="5359">
                  <c:v>17.832356999999998</c:v>
                </c:pt>
                <c:pt idx="5360">
                  <c:v>17.850677999999998</c:v>
                </c:pt>
                <c:pt idx="5361">
                  <c:v>17.867027</c:v>
                </c:pt>
                <c:pt idx="5362">
                  <c:v>17.881440999999999</c:v>
                </c:pt>
                <c:pt idx="5363">
                  <c:v>17.893961999999998</c:v>
                </c:pt>
                <c:pt idx="5364">
                  <c:v>17.904608</c:v>
                </c:pt>
                <c:pt idx="5365">
                  <c:v>17.913374999999998</c:v>
                </c:pt>
                <c:pt idx="5366">
                  <c:v>17.920271</c:v>
                </c:pt>
                <c:pt idx="5367">
                  <c:v>17.925329999999999</c:v>
                </c:pt>
                <c:pt idx="5368">
                  <c:v>17.928597</c:v>
                </c:pt>
                <c:pt idx="5369">
                  <c:v>17.930126000000001</c:v>
                </c:pt>
                <c:pt idx="5370">
                  <c:v>17.92998</c:v>
                </c:pt>
                <c:pt idx="5371">
                  <c:v>17.928266000000001</c:v>
                </c:pt>
                <c:pt idx="5372">
                  <c:v>17.925106</c:v>
                </c:pt>
                <c:pt idx="5373">
                  <c:v>17.920604999999998</c:v>
                </c:pt>
                <c:pt idx="5374">
                  <c:v>17.914843000000001</c:v>
                </c:pt>
                <c:pt idx="5375">
                  <c:v>17.907890999999999</c:v>
                </c:pt>
                <c:pt idx="5376">
                  <c:v>17.899851999999999</c:v>
                </c:pt>
                <c:pt idx="5377">
                  <c:v>17.890875999999999</c:v>
                </c:pt>
                <c:pt idx="5378">
                  <c:v>17.881131</c:v>
                </c:pt>
                <c:pt idx="5379">
                  <c:v>17.870743999999998</c:v>
                </c:pt>
                <c:pt idx="5380">
                  <c:v>17.859815000000001</c:v>
                </c:pt>
                <c:pt idx="5381">
                  <c:v>17.848479999999999</c:v>
                </c:pt>
                <c:pt idx="5382">
                  <c:v>17.836895999999999</c:v>
                </c:pt>
                <c:pt idx="5383">
                  <c:v>17.825194</c:v>
                </c:pt>
                <c:pt idx="5384">
                  <c:v>17.813445000000002</c:v>
                </c:pt>
                <c:pt idx="5385">
                  <c:v>17.801666999999998</c:v>
                </c:pt>
                <c:pt idx="5386">
                  <c:v>17.789868999999999</c:v>
                </c:pt>
                <c:pt idx="5387">
                  <c:v>17.77807</c:v>
                </c:pt>
                <c:pt idx="5388">
                  <c:v>17.766314999999999</c:v>
                </c:pt>
                <c:pt idx="5389">
                  <c:v>17.754702000000002</c:v>
                </c:pt>
                <c:pt idx="5390">
                  <c:v>17.743365000000001</c:v>
                </c:pt>
                <c:pt idx="5391">
                  <c:v>17.732427000000001</c:v>
                </c:pt>
                <c:pt idx="5392">
                  <c:v>17.721965999999998</c:v>
                </c:pt>
                <c:pt idx="5393">
                  <c:v>17.712046000000001</c:v>
                </c:pt>
                <c:pt idx="5394">
                  <c:v>17.702770000000001</c:v>
                </c:pt>
                <c:pt idx="5395">
                  <c:v>17.69425</c:v>
                </c:pt>
                <c:pt idx="5396">
                  <c:v>17.686561999999999</c:v>
                </c:pt>
                <c:pt idx="5397">
                  <c:v>17.679765</c:v>
                </c:pt>
                <c:pt idx="5398">
                  <c:v>17.673922999999998</c:v>
                </c:pt>
                <c:pt idx="5399">
                  <c:v>17.669091999999999</c:v>
                </c:pt>
                <c:pt idx="5400">
                  <c:v>17.665334000000001</c:v>
                </c:pt>
                <c:pt idx="5401">
                  <c:v>17.662697999999999</c:v>
                </c:pt>
                <c:pt idx="5402">
                  <c:v>17.661193000000001</c:v>
                </c:pt>
                <c:pt idx="5403">
                  <c:v>17.660788</c:v>
                </c:pt>
                <c:pt idx="5404">
                  <c:v>17.661459000000001</c:v>
                </c:pt>
                <c:pt idx="5405">
                  <c:v>17.663212000000001</c:v>
                </c:pt>
                <c:pt idx="5406">
                  <c:v>17.66602</c:v>
                </c:pt>
                <c:pt idx="5407">
                  <c:v>17.669757000000001</c:v>
                </c:pt>
                <c:pt idx="5408">
                  <c:v>17.674261999999999</c:v>
                </c:pt>
                <c:pt idx="5409">
                  <c:v>17.679435999999999</c:v>
                </c:pt>
                <c:pt idx="5410">
                  <c:v>17.685254</c:v>
                </c:pt>
                <c:pt idx="5411">
                  <c:v>17.691724000000001</c:v>
                </c:pt>
                <c:pt idx="5412">
                  <c:v>17.698810999999999</c:v>
                </c:pt>
                <c:pt idx="5413">
                  <c:v>17.706378000000001</c:v>
                </c:pt>
                <c:pt idx="5414">
                  <c:v>17.714224999999999</c:v>
                </c:pt>
                <c:pt idx="5415">
                  <c:v>17.722183000000001</c:v>
                </c:pt>
                <c:pt idx="5416">
                  <c:v>17.730186</c:v>
                </c:pt>
                <c:pt idx="5417">
                  <c:v>17.738282999999999</c:v>
                </c:pt>
                <c:pt idx="5418">
                  <c:v>17.746586000000001</c:v>
                </c:pt>
                <c:pt idx="5419">
                  <c:v>17.755175999999999</c:v>
                </c:pt>
                <c:pt idx="5420">
                  <c:v>17.764056</c:v>
                </c:pt>
                <c:pt idx="5421">
                  <c:v>17.773223999999999</c:v>
                </c:pt>
                <c:pt idx="5422">
                  <c:v>17.782745999999999</c:v>
                </c:pt>
                <c:pt idx="5423">
                  <c:v>17.792738</c:v>
                </c:pt>
                <c:pt idx="5424">
                  <c:v>17.803266000000001</c:v>
                </c:pt>
                <c:pt idx="5425">
                  <c:v>17.814340999999999</c:v>
                </c:pt>
                <c:pt idx="5426">
                  <c:v>17.825987999999999</c:v>
                </c:pt>
                <c:pt idx="5427">
                  <c:v>17.838280000000001</c:v>
                </c:pt>
                <c:pt idx="5428">
                  <c:v>17.851306999999998</c:v>
                </c:pt>
                <c:pt idx="5429">
                  <c:v>17.865114999999999</c:v>
                </c:pt>
                <c:pt idx="5430">
                  <c:v>17.879684999999998</c:v>
                </c:pt>
                <c:pt idx="5431">
                  <c:v>17.894960999999999</c:v>
                </c:pt>
                <c:pt idx="5432">
                  <c:v>17.910879000000001</c:v>
                </c:pt>
                <c:pt idx="5433">
                  <c:v>17.927361999999999</c:v>
                </c:pt>
                <c:pt idx="5434">
                  <c:v>17.944341000000001</c:v>
                </c:pt>
                <c:pt idx="5435">
                  <c:v>17.961715000000002</c:v>
                </c:pt>
                <c:pt idx="5436">
                  <c:v>17.979334999999999</c:v>
                </c:pt>
                <c:pt idx="5437">
                  <c:v>17.997055</c:v>
                </c:pt>
                <c:pt idx="5438">
                  <c:v>18.014814999999999</c:v>
                </c:pt>
                <c:pt idx="5439">
                  <c:v>18.032620999999999</c:v>
                </c:pt>
                <c:pt idx="5440">
                  <c:v>18.050470000000001</c:v>
                </c:pt>
                <c:pt idx="5441">
                  <c:v>18.068287999999999</c:v>
                </c:pt>
                <c:pt idx="5442">
                  <c:v>18.085940000000001</c:v>
                </c:pt>
                <c:pt idx="5443">
                  <c:v>18.103308999999999</c:v>
                </c:pt>
                <c:pt idx="5444">
                  <c:v>18.120367999999999</c:v>
                </c:pt>
                <c:pt idx="5445">
                  <c:v>18.137141</c:v>
                </c:pt>
                <c:pt idx="5446">
                  <c:v>18.153627</c:v>
                </c:pt>
                <c:pt idx="5447">
                  <c:v>18.169794</c:v>
                </c:pt>
                <c:pt idx="5448">
                  <c:v>18.185642999999999</c:v>
                </c:pt>
                <c:pt idx="5449">
                  <c:v>18.201198000000002</c:v>
                </c:pt>
                <c:pt idx="5450">
                  <c:v>18.216480000000001</c:v>
                </c:pt>
                <c:pt idx="5451">
                  <c:v>18.23151</c:v>
                </c:pt>
                <c:pt idx="5452">
                  <c:v>18.246337</c:v>
                </c:pt>
                <c:pt idx="5453">
                  <c:v>18.261054999999999</c:v>
                </c:pt>
                <c:pt idx="5454">
                  <c:v>18.275777999999999</c:v>
                </c:pt>
                <c:pt idx="5455">
                  <c:v>18.290600999999999</c:v>
                </c:pt>
                <c:pt idx="5456">
                  <c:v>18.305581</c:v>
                </c:pt>
                <c:pt idx="5457">
                  <c:v>18.320755999999999</c:v>
                </c:pt>
                <c:pt idx="5458">
                  <c:v>18.336172000000001</c:v>
                </c:pt>
                <c:pt idx="5459">
                  <c:v>18.351913</c:v>
                </c:pt>
                <c:pt idx="5460">
                  <c:v>18.368062999999999</c:v>
                </c:pt>
                <c:pt idx="5461">
                  <c:v>18.384654000000001</c:v>
                </c:pt>
                <c:pt idx="5462">
                  <c:v>18.40165</c:v>
                </c:pt>
                <c:pt idx="5463">
                  <c:v>18.41901</c:v>
                </c:pt>
                <c:pt idx="5464">
                  <c:v>18.436734000000001</c:v>
                </c:pt>
                <c:pt idx="5465">
                  <c:v>18.454837000000001</c:v>
                </c:pt>
                <c:pt idx="5466">
                  <c:v>18.473309</c:v>
                </c:pt>
                <c:pt idx="5467">
                  <c:v>18.492142000000001</c:v>
                </c:pt>
                <c:pt idx="5468">
                  <c:v>18.51135</c:v>
                </c:pt>
                <c:pt idx="5469">
                  <c:v>18.530971000000001</c:v>
                </c:pt>
                <c:pt idx="5470">
                  <c:v>18.551045999999999</c:v>
                </c:pt>
                <c:pt idx="5471">
                  <c:v>18.571597000000001</c:v>
                </c:pt>
                <c:pt idx="5472">
                  <c:v>18.592610000000001</c:v>
                </c:pt>
                <c:pt idx="5473">
                  <c:v>18.614056000000001</c:v>
                </c:pt>
                <c:pt idx="5474">
                  <c:v>18.635936000000001</c:v>
                </c:pt>
                <c:pt idx="5475">
                  <c:v>18.658266000000001</c:v>
                </c:pt>
                <c:pt idx="5476">
                  <c:v>18.681034</c:v>
                </c:pt>
                <c:pt idx="5477">
                  <c:v>18.704218000000001</c:v>
                </c:pt>
                <c:pt idx="5478">
                  <c:v>18.727796000000001</c:v>
                </c:pt>
                <c:pt idx="5479">
                  <c:v>18.751726999999999</c:v>
                </c:pt>
                <c:pt idx="5480">
                  <c:v>18.775960999999999</c:v>
                </c:pt>
                <c:pt idx="5481">
                  <c:v>18.800457000000002</c:v>
                </c:pt>
                <c:pt idx="5482">
                  <c:v>18.825198</c:v>
                </c:pt>
                <c:pt idx="5483">
                  <c:v>18.850169000000001</c:v>
                </c:pt>
                <c:pt idx="5484">
                  <c:v>18.875343000000001</c:v>
                </c:pt>
                <c:pt idx="5485">
                  <c:v>18.900687000000001</c:v>
                </c:pt>
                <c:pt idx="5486">
                  <c:v>18.926207000000002</c:v>
                </c:pt>
                <c:pt idx="5487">
                  <c:v>18.951919</c:v>
                </c:pt>
                <c:pt idx="5488">
                  <c:v>18.977768999999999</c:v>
                </c:pt>
                <c:pt idx="5489">
                  <c:v>19.003647000000001</c:v>
                </c:pt>
                <c:pt idx="5490">
                  <c:v>19.029467</c:v>
                </c:pt>
                <c:pt idx="5491">
                  <c:v>19.055197</c:v>
                </c:pt>
                <c:pt idx="5492">
                  <c:v>19.080825999999998</c:v>
                </c:pt>
                <c:pt idx="5493">
                  <c:v>19.106318999999999</c:v>
                </c:pt>
                <c:pt idx="5494">
                  <c:v>19.131623000000001</c:v>
                </c:pt>
                <c:pt idx="5495">
                  <c:v>19.156687999999999</c:v>
                </c:pt>
                <c:pt idx="5496">
                  <c:v>19.181474000000001</c:v>
                </c:pt>
                <c:pt idx="5497">
                  <c:v>19.205964000000002</c:v>
                </c:pt>
                <c:pt idx="5498">
                  <c:v>19.230165</c:v>
                </c:pt>
                <c:pt idx="5499">
                  <c:v>19.254073999999999</c:v>
                </c:pt>
                <c:pt idx="5500">
                  <c:v>19.27768</c:v>
                </c:pt>
                <c:pt idx="5501">
                  <c:v>19.300998</c:v>
                </c:pt>
                <c:pt idx="5502">
                  <c:v>19.324058999999998</c:v>
                </c:pt>
                <c:pt idx="5503">
                  <c:v>19.346903000000001</c:v>
                </c:pt>
                <c:pt idx="5504">
                  <c:v>19.369567</c:v>
                </c:pt>
                <c:pt idx="5505">
                  <c:v>19.392078999999999</c:v>
                </c:pt>
                <c:pt idx="5506">
                  <c:v>19.414472</c:v>
                </c:pt>
                <c:pt idx="5507">
                  <c:v>19.436765999999999</c:v>
                </c:pt>
                <c:pt idx="5508">
                  <c:v>19.458962</c:v>
                </c:pt>
                <c:pt idx="5509">
                  <c:v>19.481078</c:v>
                </c:pt>
                <c:pt idx="5510">
                  <c:v>19.503159</c:v>
                </c:pt>
                <c:pt idx="5511">
                  <c:v>19.525234999999999</c:v>
                </c:pt>
                <c:pt idx="5512">
                  <c:v>19.547250999999999</c:v>
                </c:pt>
                <c:pt idx="5513">
                  <c:v>19.569068000000001</c:v>
                </c:pt>
                <c:pt idx="5514">
                  <c:v>19.590523000000001</c:v>
                </c:pt>
                <c:pt idx="5515">
                  <c:v>19.611485999999999</c:v>
                </c:pt>
                <c:pt idx="5516">
                  <c:v>19.631857</c:v>
                </c:pt>
                <c:pt idx="5517">
                  <c:v>19.651517999999999</c:v>
                </c:pt>
                <c:pt idx="5518">
                  <c:v>19.670348000000001</c:v>
                </c:pt>
                <c:pt idx="5519">
                  <c:v>19.688269999999999</c:v>
                </c:pt>
                <c:pt idx="5520">
                  <c:v>19.705223</c:v>
                </c:pt>
                <c:pt idx="5521">
                  <c:v>19.721101999999998</c:v>
                </c:pt>
                <c:pt idx="5522">
                  <c:v>19.735761</c:v>
                </c:pt>
                <c:pt idx="5523">
                  <c:v>19.749065999999999</c:v>
                </c:pt>
                <c:pt idx="5524">
                  <c:v>19.760940000000002</c:v>
                </c:pt>
                <c:pt idx="5525">
                  <c:v>19.771370999999998</c:v>
                </c:pt>
                <c:pt idx="5526">
                  <c:v>19.780365</c:v>
                </c:pt>
                <c:pt idx="5527">
                  <c:v>19.787887000000001</c:v>
                </c:pt>
                <c:pt idx="5528">
                  <c:v>19.793851</c:v>
                </c:pt>
                <c:pt idx="5529">
                  <c:v>19.798157</c:v>
                </c:pt>
                <c:pt idx="5530">
                  <c:v>19.800749</c:v>
                </c:pt>
                <c:pt idx="5531">
                  <c:v>19.801631</c:v>
                </c:pt>
                <c:pt idx="5532">
                  <c:v>19.800836</c:v>
                </c:pt>
                <c:pt idx="5533">
                  <c:v>19.798373000000002</c:v>
                </c:pt>
                <c:pt idx="5534">
                  <c:v>19.794172</c:v>
                </c:pt>
                <c:pt idx="5535">
                  <c:v>19.788086</c:v>
                </c:pt>
                <c:pt idx="5536">
                  <c:v>19.779997000000002</c:v>
                </c:pt>
                <c:pt idx="5537">
                  <c:v>19.769924</c:v>
                </c:pt>
                <c:pt idx="5538">
                  <c:v>19.757968000000002</c:v>
                </c:pt>
                <c:pt idx="5539">
                  <c:v>19.744215000000001</c:v>
                </c:pt>
                <c:pt idx="5540">
                  <c:v>19.728667000000002</c:v>
                </c:pt>
                <c:pt idx="5541">
                  <c:v>19.711272000000001</c:v>
                </c:pt>
                <c:pt idx="5542">
                  <c:v>19.692005999999999</c:v>
                </c:pt>
                <c:pt idx="5543">
                  <c:v>19.670929999999998</c:v>
                </c:pt>
                <c:pt idx="5544">
                  <c:v>19.648143999999998</c:v>
                </c:pt>
                <c:pt idx="5545">
                  <c:v>19.623698999999998</c:v>
                </c:pt>
                <c:pt idx="5546">
                  <c:v>19.597570999999999</c:v>
                </c:pt>
                <c:pt idx="5547">
                  <c:v>19.569716</c:v>
                </c:pt>
                <c:pt idx="5548">
                  <c:v>19.540116000000001</c:v>
                </c:pt>
                <c:pt idx="5549">
                  <c:v>19.508769000000001</c:v>
                </c:pt>
                <c:pt idx="5550">
                  <c:v>19.475669</c:v>
                </c:pt>
                <c:pt idx="5551">
                  <c:v>19.440792999999999</c:v>
                </c:pt>
                <c:pt idx="5552">
                  <c:v>19.4041</c:v>
                </c:pt>
                <c:pt idx="5553">
                  <c:v>19.365541</c:v>
                </c:pt>
                <c:pt idx="5554">
                  <c:v>19.325067000000001</c:v>
                </c:pt>
                <c:pt idx="5555">
                  <c:v>19.282616999999998</c:v>
                </c:pt>
                <c:pt idx="5556">
                  <c:v>19.238097</c:v>
                </c:pt>
                <c:pt idx="5557">
                  <c:v>19.191423</c:v>
                </c:pt>
                <c:pt idx="5558">
                  <c:v>19.142554000000001</c:v>
                </c:pt>
                <c:pt idx="5559">
                  <c:v>19.091459</c:v>
                </c:pt>
                <c:pt idx="5560">
                  <c:v>19.038080999999998</c:v>
                </c:pt>
                <c:pt idx="5561">
                  <c:v>18.982375000000001</c:v>
                </c:pt>
                <c:pt idx="5562">
                  <c:v>18.924323999999999</c:v>
                </c:pt>
                <c:pt idx="5563">
                  <c:v>18.863904999999999</c:v>
                </c:pt>
                <c:pt idx="5564">
                  <c:v>18.801069999999999</c:v>
                </c:pt>
                <c:pt idx="5565">
                  <c:v>18.735778</c:v>
                </c:pt>
                <c:pt idx="5566">
                  <c:v>18.668046</c:v>
                </c:pt>
                <c:pt idx="5567">
                  <c:v>18.597968000000002</c:v>
                </c:pt>
                <c:pt idx="5568">
                  <c:v>18.525673999999999</c:v>
                </c:pt>
                <c:pt idx="5569">
                  <c:v>18.451281000000002</c:v>
                </c:pt>
                <c:pt idx="5570">
                  <c:v>18.374876</c:v>
                </c:pt>
                <c:pt idx="5571">
                  <c:v>18.296562000000002</c:v>
                </c:pt>
                <c:pt idx="5572">
                  <c:v>18.216491999999999</c:v>
                </c:pt>
                <c:pt idx="5573">
                  <c:v>18.134830000000001</c:v>
                </c:pt>
                <c:pt idx="5574">
                  <c:v>18.051701000000001</c:v>
                </c:pt>
                <c:pt idx="5575">
                  <c:v>17.967202</c:v>
                </c:pt>
                <c:pt idx="5576">
                  <c:v>17.881440000000001</c:v>
                </c:pt>
                <c:pt idx="5577">
                  <c:v>17.794526999999999</c:v>
                </c:pt>
                <c:pt idx="5578">
                  <c:v>17.706545999999999</c:v>
                </c:pt>
                <c:pt idx="5579">
                  <c:v>17.617533000000002</c:v>
                </c:pt>
                <c:pt idx="5580">
                  <c:v>17.527498999999999</c:v>
                </c:pt>
                <c:pt idx="5581">
                  <c:v>17.436472999999999</c:v>
                </c:pt>
                <c:pt idx="5582">
                  <c:v>17.344518000000001</c:v>
                </c:pt>
                <c:pt idx="5583">
                  <c:v>17.251691999999998</c:v>
                </c:pt>
                <c:pt idx="5584">
                  <c:v>17.158037</c:v>
                </c:pt>
                <c:pt idx="5585">
                  <c:v>17.063604999999999</c:v>
                </c:pt>
                <c:pt idx="5586">
                  <c:v>16.968472999999999</c:v>
                </c:pt>
                <c:pt idx="5587">
                  <c:v>16.872713000000001</c:v>
                </c:pt>
                <c:pt idx="5588">
                  <c:v>16.77638</c:v>
                </c:pt>
                <c:pt idx="5589">
                  <c:v>16.679535000000001</c:v>
                </c:pt>
                <c:pt idx="5590">
                  <c:v>16.582263000000001</c:v>
                </c:pt>
                <c:pt idx="5591">
                  <c:v>16.484649000000001</c:v>
                </c:pt>
                <c:pt idx="5592">
                  <c:v>16.386790999999999</c:v>
                </c:pt>
                <c:pt idx="5593">
                  <c:v>16.288812</c:v>
                </c:pt>
                <c:pt idx="5594">
                  <c:v>16.190854000000002</c:v>
                </c:pt>
                <c:pt idx="5595">
                  <c:v>16.093069</c:v>
                </c:pt>
                <c:pt idx="5596">
                  <c:v>15.995621999999999</c:v>
                </c:pt>
                <c:pt idx="5597">
                  <c:v>15.89869</c:v>
                </c:pt>
                <c:pt idx="5598">
                  <c:v>15.802443</c:v>
                </c:pt>
                <c:pt idx="5599">
                  <c:v>15.707025</c:v>
                </c:pt>
                <c:pt idx="5600">
                  <c:v>15.612541999999999</c:v>
                </c:pt>
                <c:pt idx="5601">
                  <c:v>15.519098</c:v>
                </c:pt>
                <c:pt idx="5602">
                  <c:v>15.426823000000001</c:v>
                </c:pt>
                <c:pt idx="5603">
                  <c:v>15.335850000000001</c:v>
                </c:pt>
                <c:pt idx="5604">
                  <c:v>15.246282000000001</c:v>
                </c:pt>
                <c:pt idx="5605">
                  <c:v>15.158201999999999</c:v>
                </c:pt>
                <c:pt idx="5606">
                  <c:v>15.071688999999999</c:v>
                </c:pt>
                <c:pt idx="5607">
                  <c:v>14.986796999999999</c:v>
                </c:pt>
                <c:pt idx="5608">
                  <c:v>14.90354</c:v>
                </c:pt>
                <c:pt idx="5609">
                  <c:v>14.82194</c:v>
                </c:pt>
                <c:pt idx="5610">
                  <c:v>14.742088000000001</c:v>
                </c:pt>
                <c:pt idx="5611">
                  <c:v>14.664088</c:v>
                </c:pt>
                <c:pt idx="5612">
                  <c:v>14.587939</c:v>
                </c:pt>
                <c:pt idx="5613">
                  <c:v>14.513529999999999</c:v>
                </c:pt>
                <c:pt idx="5614">
                  <c:v>14.440792</c:v>
                </c:pt>
                <c:pt idx="5615">
                  <c:v>14.369771</c:v>
                </c:pt>
                <c:pt idx="5616">
                  <c:v>14.300554</c:v>
                </c:pt>
                <c:pt idx="5617">
                  <c:v>14.233193</c:v>
                </c:pt>
                <c:pt idx="5618">
                  <c:v>14.167718000000001</c:v>
                </c:pt>
                <c:pt idx="5619">
                  <c:v>14.104179</c:v>
                </c:pt>
                <c:pt idx="5620">
                  <c:v>14.042668000000001</c:v>
                </c:pt>
                <c:pt idx="5621">
                  <c:v>13.983275000000001</c:v>
                </c:pt>
                <c:pt idx="5622">
                  <c:v>13.926043999999999</c:v>
                </c:pt>
                <c:pt idx="5623">
                  <c:v>13.871003</c:v>
                </c:pt>
                <c:pt idx="5624">
                  <c:v>13.818206999999999</c:v>
                </c:pt>
                <c:pt idx="5625">
                  <c:v>13.767719</c:v>
                </c:pt>
                <c:pt idx="5626">
                  <c:v>13.719571</c:v>
                </c:pt>
                <c:pt idx="5627">
                  <c:v>13.673769</c:v>
                </c:pt>
                <c:pt idx="5628">
                  <c:v>13.630319999999999</c:v>
                </c:pt>
                <c:pt idx="5629">
                  <c:v>13.589226999999999</c:v>
                </c:pt>
                <c:pt idx="5630">
                  <c:v>13.550487</c:v>
                </c:pt>
                <c:pt idx="5631">
                  <c:v>13.514087</c:v>
                </c:pt>
                <c:pt idx="5632">
                  <c:v>13.480003999999999</c:v>
                </c:pt>
                <c:pt idx="5633">
                  <c:v>13.448207999999999</c:v>
                </c:pt>
                <c:pt idx="5634">
                  <c:v>13.418642999999999</c:v>
                </c:pt>
                <c:pt idx="5635">
                  <c:v>13.391204999999999</c:v>
                </c:pt>
                <c:pt idx="5636">
                  <c:v>13.365788</c:v>
                </c:pt>
                <c:pt idx="5637">
                  <c:v>13.342339000000001</c:v>
                </c:pt>
                <c:pt idx="5638">
                  <c:v>13.320887000000001</c:v>
                </c:pt>
                <c:pt idx="5639">
                  <c:v>13.301511</c:v>
                </c:pt>
                <c:pt idx="5640">
                  <c:v>13.284272</c:v>
                </c:pt>
                <c:pt idx="5641">
                  <c:v>13.269155</c:v>
                </c:pt>
                <c:pt idx="5642">
                  <c:v>13.256083</c:v>
                </c:pt>
                <c:pt idx="5643">
                  <c:v>13.244989</c:v>
                </c:pt>
                <c:pt idx="5644">
                  <c:v>13.235842999999999</c:v>
                </c:pt>
                <c:pt idx="5645">
                  <c:v>13.228600999999999</c:v>
                </c:pt>
                <c:pt idx="5646">
                  <c:v>13.223179</c:v>
                </c:pt>
                <c:pt idx="5647">
                  <c:v>13.219491</c:v>
                </c:pt>
                <c:pt idx="5648">
                  <c:v>13.217454999999999</c:v>
                </c:pt>
                <c:pt idx="5649">
                  <c:v>13.216974</c:v>
                </c:pt>
                <c:pt idx="5650">
                  <c:v>13.21795</c:v>
                </c:pt>
                <c:pt idx="5651">
                  <c:v>13.220292000000001</c:v>
                </c:pt>
                <c:pt idx="5652">
                  <c:v>13.223915</c:v>
                </c:pt>
                <c:pt idx="5653">
                  <c:v>13.228761</c:v>
                </c:pt>
                <c:pt idx="5654">
                  <c:v>13.234818000000001</c:v>
                </c:pt>
                <c:pt idx="5655">
                  <c:v>13.242095000000001</c:v>
                </c:pt>
                <c:pt idx="5656">
                  <c:v>13.2506</c:v>
                </c:pt>
                <c:pt idx="5657">
                  <c:v>13.26033</c:v>
                </c:pt>
                <c:pt idx="5658">
                  <c:v>13.271277</c:v>
                </c:pt>
                <c:pt idx="5659">
                  <c:v>13.283434</c:v>
                </c:pt>
                <c:pt idx="5660">
                  <c:v>13.296825</c:v>
                </c:pt>
                <c:pt idx="5661">
                  <c:v>13.31151</c:v>
                </c:pt>
                <c:pt idx="5662">
                  <c:v>13.327557000000001</c:v>
                </c:pt>
                <c:pt idx="5663">
                  <c:v>13.345037</c:v>
                </c:pt>
                <c:pt idx="5664">
                  <c:v>13.364038000000001</c:v>
                </c:pt>
                <c:pt idx="5665">
                  <c:v>13.384668</c:v>
                </c:pt>
                <c:pt idx="5666">
                  <c:v>13.407006000000001</c:v>
                </c:pt>
                <c:pt idx="5667">
                  <c:v>13.431101999999999</c:v>
                </c:pt>
                <c:pt idx="5668">
                  <c:v>13.456994999999999</c:v>
                </c:pt>
                <c:pt idx="5669">
                  <c:v>13.484726999999999</c:v>
                </c:pt>
                <c:pt idx="5670">
                  <c:v>13.514353</c:v>
                </c:pt>
                <c:pt idx="5671">
                  <c:v>13.545932000000001</c:v>
                </c:pt>
                <c:pt idx="5672">
                  <c:v>13.579499999999999</c:v>
                </c:pt>
                <c:pt idx="5673">
                  <c:v>13.615102</c:v>
                </c:pt>
                <c:pt idx="5674">
                  <c:v>13.652806</c:v>
                </c:pt>
                <c:pt idx="5675">
                  <c:v>13.69267</c:v>
                </c:pt>
                <c:pt idx="5676">
                  <c:v>13.734726</c:v>
                </c:pt>
                <c:pt idx="5677">
                  <c:v>13.779002</c:v>
                </c:pt>
                <c:pt idx="5678">
                  <c:v>13.825554</c:v>
                </c:pt>
                <c:pt idx="5679">
                  <c:v>13.874438</c:v>
                </c:pt>
                <c:pt idx="5680">
                  <c:v>13.925675999999999</c:v>
                </c:pt>
                <c:pt idx="5681">
                  <c:v>13.979291999999999</c:v>
                </c:pt>
                <c:pt idx="5682">
                  <c:v>14.035332</c:v>
                </c:pt>
                <c:pt idx="5683">
                  <c:v>14.093845999999999</c:v>
                </c:pt>
                <c:pt idx="5684">
                  <c:v>14.154845999999999</c:v>
                </c:pt>
                <c:pt idx="5685">
                  <c:v>14.218323</c:v>
                </c:pt>
                <c:pt idx="5686">
                  <c:v>14.284274</c:v>
                </c:pt>
                <c:pt idx="5687">
                  <c:v>14.352712</c:v>
                </c:pt>
                <c:pt idx="5688">
                  <c:v>14.423645</c:v>
                </c:pt>
                <c:pt idx="5689">
                  <c:v>14.497047</c:v>
                </c:pt>
                <c:pt idx="5690">
                  <c:v>14.572854</c:v>
                </c:pt>
                <c:pt idx="5691">
                  <c:v>14.651005</c:v>
                </c:pt>
                <c:pt idx="5692">
                  <c:v>14.731481</c:v>
                </c:pt>
                <c:pt idx="5693">
                  <c:v>14.814294</c:v>
                </c:pt>
                <c:pt idx="5694">
                  <c:v>14.899436</c:v>
                </c:pt>
                <c:pt idx="5695">
                  <c:v>14.986879999999999</c:v>
                </c:pt>
                <c:pt idx="5696">
                  <c:v>15.076608</c:v>
                </c:pt>
                <c:pt idx="5697">
                  <c:v>15.168623999999999</c:v>
                </c:pt>
                <c:pt idx="5698">
                  <c:v>15.262930000000001</c:v>
                </c:pt>
                <c:pt idx="5699">
                  <c:v>15.359477999999999</c:v>
                </c:pt>
                <c:pt idx="5700">
                  <c:v>15.458201000000001</c:v>
                </c:pt>
                <c:pt idx="5701">
                  <c:v>15.559087999999999</c:v>
                </c:pt>
                <c:pt idx="5702">
                  <c:v>15.662189</c:v>
                </c:pt>
                <c:pt idx="5703">
                  <c:v>15.767542000000001</c:v>
                </c:pt>
                <c:pt idx="5704">
                  <c:v>15.875124</c:v>
                </c:pt>
                <c:pt idx="5705">
                  <c:v>15.984870000000001</c:v>
                </c:pt>
                <c:pt idx="5706">
                  <c:v>16.096730999999998</c:v>
                </c:pt>
                <c:pt idx="5707">
                  <c:v>16.210698000000001</c:v>
                </c:pt>
                <c:pt idx="5708">
                  <c:v>16.326750000000001</c:v>
                </c:pt>
                <c:pt idx="5709">
                  <c:v>16.444801999999999</c:v>
                </c:pt>
                <c:pt idx="5710">
                  <c:v>16.56474</c:v>
                </c:pt>
                <c:pt idx="5711">
                  <c:v>16.686487</c:v>
                </c:pt>
                <c:pt idx="5712">
                  <c:v>16.809958999999999</c:v>
                </c:pt>
                <c:pt idx="5713">
                  <c:v>16.934981000000001</c:v>
                </c:pt>
                <c:pt idx="5714">
                  <c:v>17.061294</c:v>
                </c:pt>
                <c:pt idx="5715">
                  <c:v>17.188666999999999</c:v>
                </c:pt>
                <c:pt idx="5716">
                  <c:v>17.316953999999999</c:v>
                </c:pt>
                <c:pt idx="5717">
                  <c:v>17.44605</c:v>
                </c:pt>
                <c:pt idx="5718">
                  <c:v>17.575832999999999</c:v>
                </c:pt>
                <c:pt idx="5719">
                  <c:v>17.706136999999998</c:v>
                </c:pt>
                <c:pt idx="5720">
                  <c:v>17.836780000000001</c:v>
                </c:pt>
                <c:pt idx="5721">
                  <c:v>17.967603</c:v>
                </c:pt>
                <c:pt idx="5722">
                  <c:v>18.098461</c:v>
                </c:pt>
                <c:pt idx="5723">
                  <c:v>18.229206000000001</c:v>
                </c:pt>
                <c:pt idx="5724">
                  <c:v>18.359680999999998</c:v>
                </c:pt>
                <c:pt idx="5725">
                  <c:v>18.489733000000001</c:v>
                </c:pt>
                <c:pt idx="5726">
                  <c:v>18.619212000000001</c:v>
                </c:pt>
                <c:pt idx="5727">
                  <c:v>18.747971</c:v>
                </c:pt>
                <c:pt idx="5728">
                  <c:v>18.875862000000001</c:v>
                </c:pt>
                <c:pt idx="5729">
                  <c:v>19.002721000000001</c:v>
                </c:pt>
                <c:pt idx="5730">
                  <c:v>19.128360000000001</c:v>
                </c:pt>
                <c:pt idx="5731">
                  <c:v>19.252566000000002</c:v>
                </c:pt>
                <c:pt idx="5732">
                  <c:v>19.375131</c:v>
                </c:pt>
                <c:pt idx="5733">
                  <c:v>19.495885000000001</c:v>
                </c:pt>
                <c:pt idx="5734">
                  <c:v>19.614687</c:v>
                </c:pt>
                <c:pt idx="5735">
                  <c:v>19.731354</c:v>
                </c:pt>
                <c:pt idx="5736">
                  <c:v>19.845665</c:v>
                </c:pt>
                <c:pt idx="5737">
                  <c:v>19.957435</c:v>
                </c:pt>
                <c:pt idx="5738">
                  <c:v>20.066569000000001</c:v>
                </c:pt>
                <c:pt idx="5739">
                  <c:v>20.173057</c:v>
                </c:pt>
                <c:pt idx="5740">
                  <c:v>20.276910000000001</c:v>
                </c:pt>
                <c:pt idx="5741">
                  <c:v>20.378095999999999</c:v>
                </c:pt>
                <c:pt idx="5742">
                  <c:v>20.476534000000001</c:v>
                </c:pt>
                <c:pt idx="5743">
                  <c:v>20.572146</c:v>
                </c:pt>
                <c:pt idx="5744">
                  <c:v>20.664899999999999</c:v>
                </c:pt>
                <c:pt idx="5745">
                  <c:v>20.754778999999999</c:v>
                </c:pt>
                <c:pt idx="5746">
                  <c:v>20.841747000000002</c:v>
                </c:pt>
                <c:pt idx="5747">
                  <c:v>20.925751000000002</c:v>
                </c:pt>
                <c:pt idx="5748">
                  <c:v>21.006761000000001</c:v>
                </c:pt>
                <c:pt idx="5749">
                  <c:v>21.084799</c:v>
                </c:pt>
                <c:pt idx="5750">
                  <c:v>21.159922999999999</c:v>
                </c:pt>
                <c:pt idx="5751">
                  <c:v>21.232189000000002</c:v>
                </c:pt>
                <c:pt idx="5752">
                  <c:v>21.301604999999999</c:v>
                </c:pt>
                <c:pt idx="5753">
                  <c:v>21.368096999999999</c:v>
                </c:pt>
                <c:pt idx="5754">
                  <c:v>21.431539999999998</c:v>
                </c:pt>
                <c:pt idx="5755">
                  <c:v>21.491831999999999</c:v>
                </c:pt>
                <c:pt idx="5756">
                  <c:v>21.5489</c:v>
                </c:pt>
                <c:pt idx="5757">
                  <c:v>21.602639</c:v>
                </c:pt>
                <c:pt idx="5758">
                  <c:v>21.652911</c:v>
                </c:pt>
                <c:pt idx="5759">
                  <c:v>21.699597000000001</c:v>
                </c:pt>
                <c:pt idx="5760">
                  <c:v>21.742592999999999</c:v>
                </c:pt>
                <c:pt idx="5761">
                  <c:v>21.781804999999999</c:v>
                </c:pt>
                <c:pt idx="5762">
                  <c:v>21.817176</c:v>
                </c:pt>
                <c:pt idx="5763">
                  <c:v>21.848694999999999</c:v>
                </c:pt>
                <c:pt idx="5764">
                  <c:v>21.876362</c:v>
                </c:pt>
                <c:pt idx="5765">
                  <c:v>21.900124000000002</c:v>
                </c:pt>
                <c:pt idx="5766">
                  <c:v>21.919915</c:v>
                </c:pt>
                <c:pt idx="5767">
                  <c:v>21.935731000000001</c:v>
                </c:pt>
                <c:pt idx="5768">
                  <c:v>21.94764</c:v>
                </c:pt>
                <c:pt idx="5769">
                  <c:v>21.955732999999999</c:v>
                </c:pt>
                <c:pt idx="5770">
                  <c:v>21.960087000000001</c:v>
                </c:pt>
                <c:pt idx="5771">
                  <c:v>21.960754999999999</c:v>
                </c:pt>
                <c:pt idx="5772">
                  <c:v>21.957813000000002</c:v>
                </c:pt>
                <c:pt idx="5773">
                  <c:v>21.951374000000001</c:v>
                </c:pt>
                <c:pt idx="5774">
                  <c:v>21.941541999999998</c:v>
                </c:pt>
                <c:pt idx="5775">
                  <c:v>21.928374999999999</c:v>
                </c:pt>
                <c:pt idx="5776">
                  <c:v>21.911891000000001</c:v>
                </c:pt>
                <c:pt idx="5777">
                  <c:v>21.892128</c:v>
                </c:pt>
                <c:pt idx="5778">
                  <c:v>21.869164000000001</c:v>
                </c:pt>
                <c:pt idx="5779">
                  <c:v>21.843095999999999</c:v>
                </c:pt>
                <c:pt idx="5780">
                  <c:v>21.81401</c:v>
                </c:pt>
                <c:pt idx="5781">
                  <c:v>21.781957999999999</c:v>
                </c:pt>
                <c:pt idx="5782">
                  <c:v>21.746983</c:v>
                </c:pt>
                <c:pt idx="5783">
                  <c:v>21.709136999999998</c:v>
                </c:pt>
                <c:pt idx="5784">
                  <c:v>21.668479999999999</c:v>
                </c:pt>
                <c:pt idx="5785">
                  <c:v>21.625088000000002</c:v>
                </c:pt>
                <c:pt idx="5786">
                  <c:v>21.579056000000001</c:v>
                </c:pt>
                <c:pt idx="5787">
                  <c:v>21.5305</c:v>
                </c:pt>
                <c:pt idx="5788">
                  <c:v>21.479541000000001</c:v>
                </c:pt>
                <c:pt idx="5789">
                  <c:v>21.426297999999999</c:v>
                </c:pt>
                <c:pt idx="5790">
                  <c:v>21.370877</c:v>
                </c:pt>
                <c:pt idx="5791">
                  <c:v>21.313403000000001</c:v>
                </c:pt>
                <c:pt idx="5792">
                  <c:v>21.254013</c:v>
                </c:pt>
                <c:pt idx="5793">
                  <c:v>21.192816000000001</c:v>
                </c:pt>
                <c:pt idx="5794">
                  <c:v>21.129864999999999</c:v>
                </c:pt>
                <c:pt idx="5795">
                  <c:v>21.065192</c:v>
                </c:pt>
                <c:pt idx="5796">
                  <c:v>20.998854999999999</c:v>
                </c:pt>
                <c:pt idx="5797">
                  <c:v>20.930944</c:v>
                </c:pt>
                <c:pt idx="5798">
                  <c:v>20.861540999999999</c:v>
                </c:pt>
                <c:pt idx="5799">
                  <c:v>20.790676999999999</c:v>
                </c:pt>
                <c:pt idx="5800">
                  <c:v>20.718311</c:v>
                </c:pt>
                <c:pt idx="5801">
                  <c:v>20.644376999999999</c:v>
                </c:pt>
                <c:pt idx="5802">
                  <c:v>20.568826999999999</c:v>
                </c:pt>
                <c:pt idx="5803">
                  <c:v>20.491631999999999</c:v>
                </c:pt>
                <c:pt idx="5804">
                  <c:v>20.412761</c:v>
                </c:pt>
                <c:pt idx="5805">
                  <c:v>20.332191000000002</c:v>
                </c:pt>
                <c:pt idx="5806">
                  <c:v>20.249925000000001</c:v>
                </c:pt>
                <c:pt idx="5807">
                  <c:v>20.165993</c:v>
                </c:pt>
                <c:pt idx="5808">
                  <c:v>20.080449999999999</c:v>
                </c:pt>
                <c:pt idx="5809">
                  <c:v>19.993409</c:v>
                </c:pt>
                <c:pt idx="5810">
                  <c:v>19.905024000000001</c:v>
                </c:pt>
                <c:pt idx="5811">
                  <c:v>19.815422000000002</c:v>
                </c:pt>
                <c:pt idx="5812">
                  <c:v>19.724654000000001</c:v>
                </c:pt>
                <c:pt idx="5813">
                  <c:v>19.632739999999998</c:v>
                </c:pt>
                <c:pt idx="5814">
                  <c:v>19.539711</c:v>
                </c:pt>
                <c:pt idx="5815">
                  <c:v>19.445647999999998</c:v>
                </c:pt>
                <c:pt idx="5816">
                  <c:v>19.350681000000002</c:v>
                </c:pt>
                <c:pt idx="5817">
                  <c:v>19.254935</c:v>
                </c:pt>
                <c:pt idx="5818">
                  <c:v>19.158473999999998</c:v>
                </c:pt>
                <c:pt idx="5819">
                  <c:v>19.061297</c:v>
                </c:pt>
                <c:pt idx="5820">
                  <c:v>18.963376</c:v>
                </c:pt>
                <c:pt idx="5821">
                  <c:v>18.864713999999999</c:v>
                </c:pt>
                <c:pt idx="5822">
                  <c:v>18.765388999999999</c:v>
                </c:pt>
                <c:pt idx="5823">
                  <c:v>18.665510999999999</c:v>
                </c:pt>
                <c:pt idx="5824">
                  <c:v>18.565166000000001</c:v>
                </c:pt>
                <c:pt idx="5825">
                  <c:v>18.464399</c:v>
                </c:pt>
                <c:pt idx="5826">
                  <c:v>18.363209999999999</c:v>
                </c:pt>
                <c:pt idx="5827">
                  <c:v>18.261571</c:v>
                </c:pt>
                <c:pt idx="5828">
                  <c:v>18.159455999999999</c:v>
                </c:pt>
                <c:pt idx="5829">
                  <c:v>18.056868000000001</c:v>
                </c:pt>
                <c:pt idx="5830">
                  <c:v>17.953849000000002</c:v>
                </c:pt>
                <c:pt idx="5831">
                  <c:v>17.850434</c:v>
                </c:pt>
                <c:pt idx="5832">
                  <c:v>17.746578</c:v>
                </c:pt>
                <c:pt idx="5833">
                  <c:v>17.64217</c:v>
                </c:pt>
                <c:pt idx="5834">
                  <c:v>17.537082999999999</c:v>
                </c:pt>
                <c:pt idx="5835">
                  <c:v>17.431228000000001</c:v>
                </c:pt>
                <c:pt idx="5836">
                  <c:v>17.324576</c:v>
                </c:pt>
                <c:pt idx="5837">
                  <c:v>17.217144000000001</c:v>
                </c:pt>
                <c:pt idx="5838">
                  <c:v>17.108978</c:v>
                </c:pt>
                <c:pt idx="5839">
                  <c:v>17.000136999999999</c:v>
                </c:pt>
                <c:pt idx="5840">
                  <c:v>16.890639</c:v>
                </c:pt>
                <c:pt idx="5841">
                  <c:v>16.780435000000001</c:v>
                </c:pt>
                <c:pt idx="5842">
                  <c:v>16.669471999999999</c:v>
                </c:pt>
                <c:pt idx="5843">
                  <c:v>16.557784000000002</c:v>
                </c:pt>
                <c:pt idx="5844">
                  <c:v>16.445488999999998</c:v>
                </c:pt>
                <c:pt idx="5845">
                  <c:v>16.332715</c:v>
                </c:pt>
                <c:pt idx="5846">
                  <c:v>16.219559</c:v>
                </c:pt>
                <c:pt idx="5847">
                  <c:v>16.106123</c:v>
                </c:pt>
                <c:pt idx="5848">
                  <c:v>15.992559</c:v>
                </c:pt>
                <c:pt idx="5849">
                  <c:v>15.879061999999999</c:v>
                </c:pt>
                <c:pt idx="5850">
                  <c:v>15.765810999999999</c:v>
                </c:pt>
                <c:pt idx="5851">
                  <c:v>15.652939999999999</c:v>
                </c:pt>
                <c:pt idx="5852">
                  <c:v>15.54054</c:v>
                </c:pt>
                <c:pt idx="5853">
                  <c:v>15.428692</c:v>
                </c:pt>
                <c:pt idx="5854">
                  <c:v>15.317479000000001</c:v>
                </c:pt>
                <c:pt idx="5855">
                  <c:v>15.206989</c:v>
                </c:pt>
                <c:pt idx="5856">
                  <c:v>15.097322999999999</c:v>
                </c:pt>
                <c:pt idx="5857">
                  <c:v>14.988599000000001</c:v>
                </c:pt>
                <c:pt idx="5858">
                  <c:v>14.880939</c:v>
                </c:pt>
                <c:pt idx="5859">
                  <c:v>14.774435</c:v>
                </c:pt>
                <c:pt idx="5860">
                  <c:v>14.669166000000001</c:v>
                </c:pt>
                <c:pt idx="5861">
                  <c:v>14.565200000000001</c:v>
                </c:pt>
                <c:pt idx="5862">
                  <c:v>14.462585000000001</c:v>
                </c:pt>
                <c:pt idx="5863">
                  <c:v>14.361389000000001</c:v>
                </c:pt>
                <c:pt idx="5864">
                  <c:v>14.261723</c:v>
                </c:pt>
                <c:pt idx="5865">
                  <c:v>14.163714000000001</c:v>
                </c:pt>
                <c:pt idx="5866">
                  <c:v>14.067474000000001</c:v>
                </c:pt>
                <c:pt idx="5867">
                  <c:v>13.973105</c:v>
                </c:pt>
                <c:pt idx="5868">
                  <c:v>13.88072</c:v>
                </c:pt>
                <c:pt idx="5869">
                  <c:v>13.790438</c:v>
                </c:pt>
                <c:pt idx="5870">
                  <c:v>13.702358</c:v>
                </c:pt>
                <c:pt idx="5871">
                  <c:v>13.616559000000001</c:v>
                </c:pt>
                <c:pt idx="5872">
                  <c:v>13.533132999999999</c:v>
                </c:pt>
                <c:pt idx="5873">
                  <c:v>13.452183</c:v>
                </c:pt>
                <c:pt idx="5874">
                  <c:v>13.373797</c:v>
                </c:pt>
                <c:pt idx="5875">
                  <c:v>13.29805</c:v>
                </c:pt>
                <c:pt idx="5876">
                  <c:v>13.225002</c:v>
                </c:pt>
                <c:pt idx="5877">
                  <c:v>13.154691</c:v>
                </c:pt>
                <c:pt idx="5878">
                  <c:v>13.087152</c:v>
                </c:pt>
                <c:pt idx="5879">
                  <c:v>13.022443000000001</c:v>
                </c:pt>
                <c:pt idx="5880">
                  <c:v>12.960656999999999</c:v>
                </c:pt>
                <c:pt idx="5881">
                  <c:v>12.901903000000001</c:v>
                </c:pt>
                <c:pt idx="5882">
                  <c:v>12.846296000000001</c:v>
                </c:pt>
                <c:pt idx="5883">
                  <c:v>12.793944</c:v>
                </c:pt>
                <c:pt idx="5884">
                  <c:v>12.744934000000001</c:v>
                </c:pt>
                <c:pt idx="5885">
                  <c:v>12.699339</c:v>
                </c:pt>
                <c:pt idx="5886">
                  <c:v>12.657249999999999</c:v>
                </c:pt>
                <c:pt idx="5887">
                  <c:v>12.618778000000001</c:v>
                </c:pt>
                <c:pt idx="5888">
                  <c:v>12.584020000000001</c:v>
                </c:pt>
                <c:pt idx="5889">
                  <c:v>12.553042</c:v>
                </c:pt>
                <c:pt idx="5890">
                  <c:v>12.525922</c:v>
                </c:pt>
                <c:pt idx="5891">
                  <c:v>12.502745000000001</c:v>
                </c:pt>
                <c:pt idx="5892">
                  <c:v>12.483563</c:v>
                </c:pt>
                <c:pt idx="5893">
                  <c:v>12.468408999999999</c:v>
                </c:pt>
                <c:pt idx="5894">
                  <c:v>12.457299000000001</c:v>
                </c:pt>
                <c:pt idx="5895">
                  <c:v>12.450243</c:v>
                </c:pt>
                <c:pt idx="5896">
                  <c:v>12.447258</c:v>
                </c:pt>
                <c:pt idx="5897">
                  <c:v>12.448335999999999</c:v>
                </c:pt>
                <c:pt idx="5898">
                  <c:v>12.453419999999999</c:v>
                </c:pt>
                <c:pt idx="5899">
                  <c:v>12.462426000000001</c:v>
                </c:pt>
                <c:pt idx="5900">
                  <c:v>12.475296999999999</c:v>
                </c:pt>
                <c:pt idx="5901">
                  <c:v>12.491977</c:v>
                </c:pt>
                <c:pt idx="5902">
                  <c:v>12.512344000000001</c:v>
                </c:pt>
                <c:pt idx="5903">
                  <c:v>12.536227</c:v>
                </c:pt>
                <c:pt idx="5904">
                  <c:v>12.563485999999999</c:v>
                </c:pt>
                <c:pt idx="5905">
                  <c:v>12.594023</c:v>
                </c:pt>
                <c:pt idx="5906">
                  <c:v>12.627757000000001</c:v>
                </c:pt>
                <c:pt idx="5907">
                  <c:v>12.664595</c:v>
                </c:pt>
                <c:pt idx="5908">
                  <c:v>12.704421</c:v>
                </c:pt>
                <c:pt idx="5909">
                  <c:v>12.747164</c:v>
                </c:pt>
                <c:pt idx="5910">
                  <c:v>12.792865000000001</c:v>
                </c:pt>
                <c:pt idx="5911">
                  <c:v>12.841586</c:v>
                </c:pt>
                <c:pt idx="5912">
                  <c:v>12.89326</c:v>
                </c:pt>
                <c:pt idx="5913">
                  <c:v>12.947687</c:v>
                </c:pt>
                <c:pt idx="5914">
                  <c:v>13.004671999999999</c:v>
                </c:pt>
                <c:pt idx="5915">
                  <c:v>13.064099000000001</c:v>
                </c:pt>
                <c:pt idx="5916">
                  <c:v>13.125890999999999</c:v>
                </c:pt>
                <c:pt idx="5917">
                  <c:v>13.189982000000001</c:v>
                </c:pt>
                <c:pt idx="5918">
                  <c:v>13.256303000000001</c:v>
                </c:pt>
                <c:pt idx="5919">
                  <c:v>13.324776</c:v>
                </c:pt>
                <c:pt idx="5920">
                  <c:v>13.395326000000001</c:v>
                </c:pt>
                <c:pt idx="5921">
                  <c:v>13.467872</c:v>
                </c:pt>
                <c:pt idx="5922">
                  <c:v>13.54232</c:v>
                </c:pt>
                <c:pt idx="5923">
                  <c:v>13.618556</c:v>
                </c:pt>
                <c:pt idx="5924">
                  <c:v>13.696453</c:v>
                </c:pt>
                <c:pt idx="5925">
                  <c:v>13.775867999999999</c:v>
                </c:pt>
                <c:pt idx="5926">
                  <c:v>13.85666</c:v>
                </c:pt>
                <c:pt idx="5927">
                  <c:v>13.938717</c:v>
                </c:pt>
                <c:pt idx="5928">
                  <c:v>14.021962</c:v>
                </c:pt>
                <c:pt idx="5929">
                  <c:v>14.106355000000001</c:v>
                </c:pt>
                <c:pt idx="5930">
                  <c:v>14.191843</c:v>
                </c:pt>
                <c:pt idx="5931">
                  <c:v>14.278306000000001</c:v>
                </c:pt>
                <c:pt idx="5932">
                  <c:v>14.365615</c:v>
                </c:pt>
                <c:pt idx="5933">
                  <c:v>14.453697999999999</c:v>
                </c:pt>
                <c:pt idx="5934">
                  <c:v>14.542491999999999</c:v>
                </c:pt>
                <c:pt idx="5935">
                  <c:v>14.631886</c:v>
                </c:pt>
                <c:pt idx="5936">
                  <c:v>14.72174</c:v>
                </c:pt>
                <c:pt idx="5937">
                  <c:v>14.811956</c:v>
                </c:pt>
                <c:pt idx="5938">
                  <c:v>14.902509999999999</c:v>
                </c:pt>
                <c:pt idx="5939">
                  <c:v>14.993409</c:v>
                </c:pt>
                <c:pt idx="5940">
                  <c:v>15.084625000000001</c:v>
                </c:pt>
                <c:pt idx="5941">
                  <c:v>15.176073000000001</c:v>
                </c:pt>
                <c:pt idx="5942">
                  <c:v>15.267626</c:v>
                </c:pt>
                <c:pt idx="5943">
                  <c:v>15.359166999999999</c:v>
                </c:pt>
                <c:pt idx="5944">
                  <c:v>15.450576999999999</c:v>
                </c:pt>
                <c:pt idx="5945">
                  <c:v>15.541734999999999</c:v>
                </c:pt>
                <c:pt idx="5946">
                  <c:v>15.632554000000001</c:v>
                </c:pt>
                <c:pt idx="5947">
                  <c:v>15.722962000000001</c:v>
                </c:pt>
                <c:pt idx="5948">
                  <c:v>15.812875999999999</c:v>
                </c:pt>
                <c:pt idx="5949">
                  <c:v>15.902218</c:v>
                </c:pt>
                <c:pt idx="5950">
                  <c:v>15.990945</c:v>
                </c:pt>
                <c:pt idx="5951">
                  <c:v>16.079028999999998</c:v>
                </c:pt>
                <c:pt idx="5952">
                  <c:v>16.166433999999999</c:v>
                </c:pt>
                <c:pt idx="5953">
                  <c:v>16.253133999999999</c:v>
                </c:pt>
                <c:pt idx="5954">
                  <c:v>16.339124999999999</c:v>
                </c:pt>
                <c:pt idx="5955">
                  <c:v>16.424410000000002</c:v>
                </c:pt>
                <c:pt idx="5956">
                  <c:v>16.508972</c:v>
                </c:pt>
                <c:pt idx="5957">
                  <c:v>16.592739000000002</c:v>
                </c:pt>
                <c:pt idx="5958">
                  <c:v>16.675646</c:v>
                </c:pt>
                <c:pt idx="5959">
                  <c:v>16.757687000000001</c:v>
                </c:pt>
                <c:pt idx="5960">
                  <c:v>16.838877</c:v>
                </c:pt>
                <c:pt idx="5961">
                  <c:v>16.919203</c:v>
                </c:pt>
                <c:pt idx="5962">
                  <c:v>16.998640000000002</c:v>
                </c:pt>
                <c:pt idx="5963">
                  <c:v>17.077188</c:v>
                </c:pt>
                <c:pt idx="5964">
                  <c:v>17.154864</c:v>
                </c:pt>
                <c:pt idx="5965">
                  <c:v>17.231679</c:v>
                </c:pt>
                <c:pt idx="5966">
                  <c:v>17.307628000000001</c:v>
                </c:pt>
                <c:pt idx="5967">
                  <c:v>17.382683</c:v>
                </c:pt>
                <c:pt idx="5968">
                  <c:v>17.456807000000001</c:v>
                </c:pt>
                <c:pt idx="5969">
                  <c:v>17.529995</c:v>
                </c:pt>
                <c:pt idx="5970">
                  <c:v>17.602298999999999</c:v>
                </c:pt>
                <c:pt idx="5971">
                  <c:v>17.673795999999999</c:v>
                </c:pt>
                <c:pt idx="5972">
                  <c:v>17.744526</c:v>
                </c:pt>
                <c:pt idx="5973">
                  <c:v>17.814482999999999</c:v>
                </c:pt>
                <c:pt idx="5974">
                  <c:v>17.883659000000002</c:v>
                </c:pt>
                <c:pt idx="5975">
                  <c:v>17.952074</c:v>
                </c:pt>
                <c:pt idx="5976">
                  <c:v>18.019746999999999</c:v>
                </c:pt>
                <c:pt idx="5977">
                  <c:v>18.086690000000001</c:v>
                </c:pt>
                <c:pt idx="5978">
                  <c:v>18.152902000000001</c:v>
                </c:pt>
                <c:pt idx="5979">
                  <c:v>18.218351999999999</c:v>
                </c:pt>
                <c:pt idx="5980">
                  <c:v>18.282990999999999</c:v>
                </c:pt>
                <c:pt idx="5981">
                  <c:v>18.346755999999999</c:v>
                </c:pt>
                <c:pt idx="5982">
                  <c:v>18.409572000000001</c:v>
                </c:pt>
                <c:pt idx="5983">
                  <c:v>18.471378000000001</c:v>
                </c:pt>
                <c:pt idx="5984">
                  <c:v>18.532153000000001</c:v>
                </c:pt>
                <c:pt idx="5985">
                  <c:v>18.591881000000001</c:v>
                </c:pt>
                <c:pt idx="5986">
                  <c:v>18.650511000000002</c:v>
                </c:pt>
                <c:pt idx="5987">
                  <c:v>18.707975000000001</c:v>
                </c:pt>
                <c:pt idx="5988">
                  <c:v>18.764208</c:v>
                </c:pt>
                <c:pt idx="5989">
                  <c:v>18.819178000000001</c:v>
                </c:pt>
                <c:pt idx="5990">
                  <c:v>18.872910999999998</c:v>
                </c:pt>
                <c:pt idx="5991">
                  <c:v>18.925464999999999</c:v>
                </c:pt>
                <c:pt idx="5992">
                  <c:v>18.976859000000001</c:v>
                </c:pt>
                <c:pt idx="5993">
                  <c:v>19.027049999999999</c:v>
                </c:pt>
                <c:pt idx="5994">
                  <c:v>19.075983999999998</c:v>
                </c:pt>
                <c:pt idx="5995">
                  <c:v>19.123646999999998</c:v>
                </c:pt>
                <c:pt idx="5996">
                  <c:v>19.170054</c:v>
                </c:pt>
                <c:pt idx="5997">
                  <c:v>19.215195999999999</c:v>
                </c:pt>
                <c:pt idx="5998">
                  <c:v>19.259029000000002</c:v>
                </c:pt>
                <c:pt idx="5999">
                  <c:v>19.301518000000002</c:v>
                </c:pt>
                <c:pt idx="6000">
                  <c:v>19.342649000000002</c:v>
                </c:pt>
                <c:pt idx="6001">
                  <c:v>19.382379</c:v>
                </c:pt>
                <c:pt idx="6002">
                  <c:v>19.420617</c:v>
                </c:pt>
                <c:pt idx="6003">
                  <c:v>19.457291000000001</c:v>
                </c:pt>
                <c:pt idx="6004">
                  <c:v>19.492408999999999</c:v>
                </c:pt>
                <c:pt idx="6005">
                  <c:v>19.526018000000001</c:v>
                </c:pt>
                <c:pt idx="6006">
                  <c:v>19.558133999999999</c:v>
                </c:pt>
                <c:pt idx="6007">
                  <c:v>19.588730000000002</c:v>
                </c:pt>
                <c:pt idx="6008">
                  <c:v>19.617768000000002</c:v>
                </c:pt>
                <c:pt idx="6009">
                  <c:v>19.645254999999999</c:v>
                </c:pt>
                <c:pt idx="6010">
                  <c:v>19.671281</c:v>
                </c:pt>
                <c:pt idx="6011">
                  <c:v>19.696003999999999</c:v>
                </c:pt>
                <c:pt idx="6012">
                  <c:v>19.719531</c:v>
                </c:pt>
                <c:pt idx="6013">
                  <c:v>19.741819</c:v>
                </c:pt>
                <c:pt idx="6014">
                  <c:v>19.762716999999999</c:v>
                </c:pt>
                <c:pt idx="6015">
                  <c:v>19.782126000000002</c:v>
                </c:pt>
                <c:pt idx="6016">
                  <c:v>19.800077000000002</c:v>
                </c:pt>
                <c:pt idx="6017">
                  <c:v>19.816661</c:v>
                </c:pt>
                <c:pt idx="6018">
                  <c:v>19.831907999999999</c:v>
                </c:pt>
                <c:pt idx="6019">
                  <c:v>19.845759999999999</c:v>
                </c:pt>
                <c:pt idx="6020">
                  <c:v>19.858134</c:v>
                </c:pt>
                <c:pt idx="6021">
                  <c:v>19.868988999999999</c:v>
                </c:pt>
                <c:pt idx="6022">
                  <c:v>19.878315000000001</c:v>
                </c:pt>
                <c:pt idx="6023">
                  <c:v>19.886104</c:v>
                </c:pt>
                <c:pt idx="6024">
                  <c:v>19.892334000000002</c:v>
                </c:pt>
                <c:pt idx="6025">
                  <c:v>19.896971000000001</c:v>
                </c:pt>
                <c:pt idx="6026">
                  <c:v>19.899991</c:v>
                </c:pt>
                <c:pt idx="6027">
                  <c:v>19.901368000000002</c:v>
                </c:pt>
                <c:pt idx="6028">
                  <c:v>19.901059</c:v>
                </c:pt>
                <c:pt idx="6029">
                  <c:v>19.899048000000001</c:v>
                </c:pt>
                <c:pt idx="6030">
                  <c:v>19.895361000000001</c:v>
                </c:pt>
                <c:pt idx="6031">
                  <c:v>19.890045000000001</c:v>
                </c:pt>
                <c:pt idx="6032">
                  <c:v>19.883137999999999</c:v>
                </c:pt>
                <c:pt idx="6033">
                  <c:v>19.874670999999999</c:v>
                </c:pt>
                <c:pt idx="6034">
                  <c:v>19.864653000000001</c:v>
                </c:pt>
                <c:pt idx="6035">
                  <c:v>19.853062000000001</c:v>
                </c:pt>
                <c:pt idx="6036">
                  <c:v>19.839870000000001</c:v>
                </c:pt>
                <c:pt idx="6037">
                  <c:v>19.825089999999999</c:v>
                </c:pt>
                <c:pt idx="6038">
                  <c:v>19.808827999999998</c:v>
                </c:pt>
                <c:pt idx="6039">
                  <c:v>19.791236999999999</c:v>
                </c:pt>
                <c:pt idx="6040">
                  <c:v>19.772416</c:v>
                </c:pt>
                <c:pt idx="6041">
                  <c:v>19.752379999999999</c:v>
                </c:pt>
                <c:pt idx="6042">
                  <c:v>19.731121999999999</c:v>
                </c:pt>
                <c:pt idx="6043">
                  <c:v>19.708659000000001</c:v>
                </c:pt>
                <c:pt idx="6044">
                  <c:v>19.685017999999999</c:v>
                </c:pt>
                <c:pt idx="6045">
                  <c:v>19.660215000000001</c:v>
                </c:pt>
                <c:pt idx="6046">
                  <c:v>19.634247999999999</c:v>
                </c:pt>
                <c:pt idx="6047">
                  <c:v>19.607089999999999</c:v>
                </c:pt>
                <c:pt idx="6048">
                  <c:v>19.578721000000002</c:v>
                </c:pt>
                <c:pt idx="6049">
                  <c:v>19.549161999999999</c:v>
                </c:pt>
                <c:pt idx="6050">
                  <c:v>19.518471999999999</c:v>
                </c:pt>
                <c:pt idx="6051">
                  <c:v>19.486718</c:v>
                </c:pt>
                <c:pt idx="6052">
                  <c:v>19.453938999999998</c:v>
                </c:pt>
                <c:pt idx="6053">
                  <c:v>19.420142999999999</c:v>
                </c:pt>
                <c:pt idx="6054">
                  <c:v>19.385358</c:v>
                </c:pt>
                <c:pt idx="6055">
                  <c:v>19.349672000000002</c:v>
                </c:pt>
                <c:pt idx="6056">
                  <c:v>19.313205</c:v>
                </c:pt>
                <c:pt idx="6057">
                  <c:v>19.276018000000001</c:v>
                </c:pt>
                <c:pt idx="6058">
                  <c:v>19.238121</c:v>
                </c:pt>
                <c:pt idx="6059">
                  <c:v>19.199542999999998</c:v>
                </c:pt>
                <c:pt idx="6060">
                  <c:v>19.160340000000001</c:v>
                </c:pt>
                <c:pt idx="6061">
                  <c:v>19.120557000000002</c:v>
                </c:pt>
                <c:pt idx="6062">
                  <c:v>19.080221000000002</c:v>
                </c:pt>
                <c:pt idx="6063">
                  <c:v>19.039373000000001</c:v>
                </c:pt>
                <c:pt idx="6064">
                  <c:v>18.998069000000001</c:v>
                </c:pt>
                <c:pt idx="6065">
                  <c:v>18.956332</c:v>
                </c:pt>
                <c:pt idx="6066">
                  <c:v>18.914152999999999</c:v>
                </c:pt>
                <c:pt idx="6067">
                  <c:v>18.87153</c:v>
                </c:pt>
                <c:pt idx="6068">
                  <c:v>18.828496000000001</c:v>
                </c:pt>
                <c:pt idx="6069">
                  <c:v>18.785122999999999</c:v>
                </c:pt>
                <c:pt idx="6070">
                  <c:v>18.741472999999999</c:v>
                </c:pt>
                <c:pt idx="6071">
                  <c:v>18.697588</c:v>
                </c:pt>
                <c:pt idx="6072">
                  <c:v>18.653507999999999</c:v>
                </c:pt>
                <c:pt idx="6073">
                  <c:v>18.609269999999999</c:v>
                </c:pt>
                <c:pt idx="6074">
                  <c:v>18.564888</c:v>
                </c:pt>
                <c:pt idx="6075">
                  <c:v>18.52036</c:v>
                </c:pt>
                <c:pt idx="6076">
                  <c:v>18.47569</c:v>
                </c:pt>
                <c:pt idx="6077">
                  <c:v>18.430880999999999</c:v>
                </c:pt>
                <c:pt idx="6078">
                  <c:v>18.385915000000001</c:v>
                </c:pt>
                <c:pt idx="6079">
                  <c:v>18.340748000000001</c:v>
                </c:pt>
                <c:pt idx="6080">
                  <c:v>18.295349999999999</c:v>
                </c:pt>
                <c:pt idx="6081">
                  <c:v>18.249701000000002</c:v>
                </c:pt>
                <c:pt idx="6082">
                  <c:v>18.203783999999999</c:v>
                </c:pt>
                <c:pt idx="6083">
                  <c:v>18.157596999999999</c:v>
                </c:pt>
                <c:pt idx="6084">
                  <c:v>18.111173000000001</c:v>
                </c:pt>
                <c:pt idx="6085">
                  <c:v>18.064568000000001</c:v>
                </c:pt>
                <c:pt idx="6086">
                  <c:v>18.01783</c:v>
                </c:pt>
                <c:pt idx="6087">
                  <c:v>17.971</c:v>
                </c:pt>
                <c:pt idx="6088">
                  <c:v>17.924133000000001</c:v>
                </c:pt>
                <c:pt idx="6089">
                  <c:v>17.877324000000002</c:v>
                </c:pt>
                <c:pt idx="6090">
                  <c:v>17.830704999999998</c:v>
                </c:pt>
                <c:pt idx="6091">
                  <c:v>17.784410000000001</c:v>
                </c:pt>
                <c:pt idx="6092">
                  <c:v>17.738548999999999</c:v>
                </c:pt>
                <c:pt idx="6093">
                  <c:v>17.693183000000001</c:v>
                </c:pt>
                <c:pt idx="6094">
                  <c:v>17.648358999999999</c:v>
                </c:pt>
                <c:pt idx="6095">
                  <c:v>17.604184</c:v>
                </c:pt>
                <c:pt idx="6096">
                  <c:v>17.560829999999999</c:v>
                </c:pt>
                <c:pt idx="6097">
                  <c:v>17.518439999999998</c:v>
                </c:pt>
                <c:pt idx="6098">
                  <c:v>17.477069</c:v>
                </c:pt>
                <c:pt idx="6099">
                  <c:v>17.436700999999999</c:v>
                </c:pt>
                <c:pt idx="6100">
                  <c:v>17.397283999999999</c:v>
                </c:pt>
                <c:pt idx="6101">
                  <c:v>17.358782000000001</c:v>
                </c:pt>
                <c:pt idx="6102">
                  <c:v>17.321190999999999</c:v>
                </c:pt>
                <c:pt idx="6103">
                  <c:v>17.284500999999999</c:v>
                </c:pt>
                <c:pt idx="6104">
                  <c:v>17.248683</c:v>
                </c:pt>
                <c:pt idx="6105">
                  <c:v>17.213688999999999</c:v>
                </c:pt>
                <c:pt idx="6106">
                  <c:v>17.179442000000002</c:v>
                </c:pt>
                <c:pt idx="6107">
                  <c:v>17.145833</c:v>
                </c:pt>
                <c:pt idx="6108">
                  <c:v>17.112787999999998</c:v>
                </c:pt>
                <c:pt idx="6109">
                  <c:v>17.080293000000001</c:v>
                </c:pt>
                <c:pt idx="6110">
                  <c:v>17.048362999999998</c:v>
                </c:pt>
                <c:pt idx="6111">
                  <c:v>17.016983</c:v>
                </c:pt>
                <c:pt idx="6112">
                  <c:v>16.986063000000001</c:v>
                </c:pt>
                <c:pt idx="6113">
                  <c:v>16.955494999999999</c:v>
                </c:pt>
                <c:pt idx="6114">
                  <c:v>16.925248</c:v>
                </c:pt>
                <c:pt idx="6115">
                  <c:v>16.895382999999999</c:v>
                </c:pt>
                <c:pt idx="6116">
                  <c:v>16.865950000000002</c:v>
                </c:pt>
                <c:pt idx="6117">
                  <c:v>16.836943999999999</c:v>
                </c:pt>
                <c:pt idx="6118">
                  <c:v>16.808344999999999</c:v>
                </c:pt>
                <c:pt idx="6119">
                  <c:v>16.780149000000002</c:v>
                </c:pt>
                <c:pt idx="6120">
                  <c:v>16.752376000000002</c:v>
                </c:pt>
                <c:pt idx="6121">
                  <c:v>16.725055999999999</c:v>
                </c:pt>
                <c:pt idx="6122">
                  <c:v>16.698169</c:v>
                </c:pt>
                <c:pt idx="6123">
                  <c:v>16.671655000000001</c:v>
                </c:pt>
                <c:pt idx="6124">
                  <c:v>16.645478000000001</c:v>
                </c:pt>
                <c:pt idx="6125">
                  <c:v>16.619634000000001</c:v>
                </c:pt>
                <c:pt idx="6126">
                  <c:v>16.594127</c:v>
                </c:pt>
                <c:pt idx="6127">
                  <c:v>16.568963</c:v>
                </c:pt>
                <c:pt idx="6128">
                  <c:v>16.544125999999999</c:v>
                </c:pt>
                <c:pt idx="6129">
                  <c:v>16.519553999999999</c:v>
                </c:pt>
                <c:pt idx="6130">
                  <c:v>16.495172</c:v>
                </c:pt>
                <c:pt idx="6131">
                  <c:v>16.470946000000001</c:v>
                </c:pt>
                <c:pt idx="6132">
                  <c:v>16.44688</c:v>
                </c:pt>
                <c:pt idx="6133">
                  <c:v>16.42296</c:v>
                </c:pt>
                <c:pt idx="6134">
                  <c:v>16.399099</c:v>
                </c:pt>
                <c:pt idx="6135">
                  <c:v>16.375174000000001</c:v>
                </c:pt>
                <c:pt idx="6136">
                  <c:v>16.351140000000001</c:v>
                </c:pt>
                <c:pt idx="6137">
                  <c:v>16.327043</c:v>
                </c:pt>
                <c:pt idx="6138">
                  <c:v>16.30293</c:v>
                </c:pt>
                <c:pt idx="6139">
                  <c:v>16.278784000000002</c:v>
                </c:pt>
                <c:pt idx="6140">
                  <c:v>16.254552</c:v>
                </c:pt>
                <c:pt idx="6141">
                  <c:v>16.230198000000001</c:v>
                </c:pt>
                <c:pt idx="6142">
                  <c:v>16.205711000000001</c:v>
                </c:pt>
                <c:pt idx="6143">
                  <c:v>16.181114000000001</c:v>
                </c:pt>
                <c:pt idx="6144">
                  <c:v>16.156414999999999</c:v>
                </c:pt>
                <c:pt idx="6145">
                  <c:v>16.131575000000002</c:v>
                </c:pt>
                <c:pt idx="6146">
                  <c:v>16.106555</c:v>
                </c:pt>
                <c:pt idx="6147">
                  <c:v>16.081385999999998</c:v>
                </c:pt>
                <c:pt idx="6148">
                  <c:v>16.056132000000002</c:v>
                </c:pt>
                <c:pt idx="6149">
                  <c:v>16.030826999999999</c:v>
                </c:pt>
                <c:pt idx="6150">
                  <c:v>16.005454</c:v>
                </c:pt>
                <c:pt idx="6151">
                  <c:v>15.979975</c:v>
                </c:pt>
                <c:pt idx="6152">
                  <c:v>15.954354</c:v>
                </c:pt>
                <c:pt idx="6153">
                  <c:v>15.928564</c:v>
                </c:pt>
                <c:pt idx="6154">
                  <c:v>15.902587</c:v>
                </c:pt>
                <c:pt idx="6155">
                  <c:v>15.876423000000001</c:v>
                </c:pt>
                <c:pt idx="6156">
                  <c:v>15.850076</c:v>
                </c:pt>
                <c:pt idx="6157">
                  <c:v>15.823543000000001</c:v>
                </c:pt>
                <c:pt idx="6158">
                  <c:v>15.796824000000001</c:v>
                </c:pt>
                <c:pt idx="6159">
                  <c:v>15.769947</c:v>
                </c:pt>
                <c:pt idx="6160">
                  <c:v>15.742958</c:v>
                </c:pt>
                <c:pt idx="6161">
                  <c:v>15.715896000000001</c:v>
                </c:pt>
                <c:pt idx="6162">
                  <c:v>15.688808999999999</c:v>
                </c:pt>
                <c:pt idx="6163">
                  <c:v>15.661799</c:v>
                </c:pt>
                <c:pt idx="6164">
                  <c:v>15.635019</c:v>
                </c:pt>
                <c:pt idx="6165">
                  <c:v>15.608591000000001</c:v>
                </c:pt>
                <c:pt idx="6166">
                  <c:v>15.582560000000001</c:v>
                </c:pt>
                <c:pt idx="6167">
                  <c:v>15.556926000000001</c:v>
                </c:pt>
                <c:pt idx="6168">
                  <c:v>15.531711</c:v>
                </c:pt>
                <c:pt idx="6169">
                  <c:v>15.506981</c:v>
                </c:pt>
                <c:pt idx="6170">
                  <c:v>15.482798000000001</c:v>
                </c:pt>
                <c:pt idx="6171">
                  <c:v>15.459201999999999</c:v>
                </c:pt>
                <c:pt idx="6172">
                  <c:v>15.436252</c:v>
                </c:pt>
                <c:pt idx="6173">
                  <c:v>15.414063000000001</c:v>
                </c:pt>
                <c:pt idx="6174">
                  <c:v>15.39278</c:v>
                </c:pt>
                <c:pt idx="6175">
                  <c:v>15.372503</c:v>
                </c:pt>
                <c:pt idx="6176">
                  <c:v>15.353249999999999</c:v>
                </c:pt>
                <c:pt idx="6177">
                  <c:v>15.335006999999999</c:v>
                </c:pt>
                <c:pt idx="6178">
                  <c:v>15.317793999999999</c:v>
                </c:pt>
                <c:pt idx="6179">
                  <c:v>15.301674999999999</c:v>
                </c:pt>
                <c:pt idx="6180">
                  <c:v>15.286726</c:v>
                </c:pt>
                <c:pt idx="6181">
                  <c:v>15.273004</c:v>
                </c:pt>
                <c:pt idx="6182">
                  <c:v>15.260555</c:v>
                </c:pt>
                <c:pt idx="6183">
                  <c:v>15.249412</c:v>
                </c:pt>
                <c:pt idx="6184">
                  <c:v>15.239613</c:v>
                </c:pt>
                <c:pt idx="6185">
                  <c:v>15.231204999999999</c:v>
                </c:pt>
                <c:pt idx="6186">
                  <c:v>15.224252999999999</c:v>
                </c:pt>
                <c:pt idx="6187">
                  <c:v>15.21884</c:v>
                </c:pt>
                <c:pt idx="6188">
                  <c:v>15.215055</c:v>
                </c:pt>
                <c:pt idx="6189">
                  <c:v>15.212959</c:v>
                </c:pt>
                <c:pt idx="6190">
                  <c:v>15.212580000000001</c:v>
                </c:pt>
                <c:pt idx="6191">
                  <c:v>15.213931000000001</c:v>
                </c:pt>
                <c:pt idx="6192">
                  <c:v>15.217027</c:v>
                </c:pt>
                <c:pt idx="6193">
                  <c:v>15.221893</c:v>
                </c:pt>
                <c:pt idx="6194">
                  <c:v>15.228548999999999</c:v>
                </c:pt>
                <c:pt idx="6195">
                  <c:v>15.236981999999999</c:v>
                </c:pt>
                <c:pt idx="6196">
                  <c:v>15.247138</c:v>
                </c:pt>
                <c:pt idx="6197">
                  <c:v>15.258939</c:v>
                </c:pt>
                <c:pt idx="6198">
                  <c:v>15.272299</c:v>
                </c:pt>
                <c:pt idx="6199">
                  <c:v>15.287131</c:v>
                </c:pt>
                <c:pt idx="6200">
                  <c:v>15.303366</c:v>
                </c:pt>
                <c:pt idx="6201">
                  <c:v>15.320969</c:v>
                </c:pt>
                <c:pt idx="6202">
                  <c:v>15.339943</c:v>
                </c:pt>
                <c:pt idx="6203">
                  <c:v>15.360264000000001</c:v>
                </c:pt>
                <c:pt idx="6204">
                  <c:v>15.381872</c:v>
                </c:pt>
                <c:pt idx="6205">
                  <c:v>15.404702</c:v>
                </c:pt>
                <c:pt idx="6206">
                  <c:v>15.428717000000001</c:v>
                </c:pt>
                <c:pt idx="6207">
                  <c:v>15.453900000000001</c:v>
                </c:pt>
                <c:pt idx="6208">
                  <c:v>15.480221</c:v>
                </c:pt>
                <c:pt idx="6209">
                  <c:v>15.507664</c:v>
                </c:pt>
                <c:pt idx="6210">
                  <c:v>15.536265999999999</c:v>
                </c:pt>
                <c:pt idx="6211">
                  <c:v>15.566113</c:v>
                </c:pt>
                <c:pt idx="6212">
                  <c:v>15.597248</c:v>
                </c:pt>
                <c:pt idx="6213">
                  <c:v>15.629607</c:v>
                </c:pt>
                <c:pt idx="6214">
                  <c:v>15.663054000000001</c:v>
                </c:pt>
                <c:pt idx="6215">
                  <c:v>15.697479</c:v>
                </c:pt>
                <c:pt idx="6216">
                  <c:v>15.732839999999999</c:v>
                </c:pt>
                <c:pt idx="6217">
                  <c:v>15.769119</c:v>
                </c:pt>
                <c:pt idx="6218">
                  <c:v>15.806276</c:v>
                </c:pt>
                <c:pt idx="6219">
                  <c:v>15.844237</c:v>
                </c:pt>
                <c:pt idx="6220">
                  <c:v>15.882927</c:v>
                </c:pt>
                <c:pt idx="6221">
                  <c:v>15.922318000000001</c:v>
                </c:pt>
                <c:pt idx="6222">
                  <c:v>15.962405</c:v>
                </c:pt>
                <c:pt idx="6223">
                  <c:v>16.003150999999999</c:v>
                </c:pt>
                <c:pt idx="6224">
                  <c:v>16.044466</c:v>
                </c:pt>
                <c:pt idx="6225">
                  <c:v>16.086245000000002</c:v>
                </c:pt>
                <c:pt idx="6226">
                  <c:v>16.128412999999998</c:v>
                </c:pt>
                <c:pt idx="6227">
                  <c:v>16.170923999999999</c:v>
                </c:pt>
                <c:pt idx="6228">
                  <c:v>16.213728</c:v>
                </c:pt>
                <c:pt idx="6229">
                  <c:v>16.256765000000001</c:v>
                </c:pt>
                <c:pt idx="6230">
                  <c:v>16.299976999999998</c:v>
                </c:pt>
                <c:pt idx="6231">
                  <c:v>16.343304</c:v>
                </c:pt>
                <c:pt idx="6232">
                  <c:v>16.386672000000001</c:v>
                </c:pt>
                <c:pt idx="6233">
                  <c:v>16.429987000000001</c:v>
                </c:pt>
                <c:pt idx="6234">
                  <c:v>16.473133000000001</c:v>
                </c:pt>
                <c:pt idx="6235">
                  <c:v>16.515953</c:v>
                </c:pt>
                <c:pt idx="6236">
                  <c:v>16.55827</c:v>
                </c:pt>
                <c:pt idx="6237">
                  <c:v>16.599934000000001</c:v>
                </c:pt>
                <c:pt idx="6238">
                  <c:v>16.640889999999999</c:v>
                </c:pt>
                <c:pt idx="6239">
                  <c:v>16.681155</c:v>
                </c:pt>
                <c:pt idx="6240">
                  <c:v>16.720703</c:v>
                </c:pt>
                <c:pt idx="6241">
                  <c:v>16.759409999999999</c:v>
                </c:pt>
                <c:pt idx="6242">
                  <c:v>16.797139000000001</c:v>
                </c:pt>
                <c:pt idx="6243">
                  <c:v>16.833814</c:v>
                </c:pt>
                <c:pt idx="6244">
                  <c:v>16.869384</c:v>
                </c:pt>
                <c:pt idx="6245">
                  <c:v>16.903772</c:v>
                </c:pt>
                <c:pt idx="6246">
                  <c:v>16.936893000000001</c:v>
                </c:pt>
                <c:pt idx="6247">
                  <c:v>16.968712</c:v>
                </c:pt>
                <c:pt idx="6248">
                  <c:v>16.999271</c:v>
                </c:pt>
                <c:pt idx="6249">
                  <c:v>17.028641</c:v>
                </c:pt>
                <c:pt idx="6250">
                  <c:v>17.056851999999999</c:v>
                </c:pt>
                <c:pt idx="6251">
                  <c:v>17.083888999999999</c:v>
                </c:pt>
                <c:pt idx="6252">
                  <c:v>17.109729000000002</c:v>
                </c:pt>
                <c:pt idx="6253">
                  <c:v>17.134384000000001</c:v>
                </c:pt>
                <c:pt idx="6254">
                  <c:v>17.157919</c:v>
                </c:pt>
                <c:pt idx="6255">
                  <c:v>17.180413999999999</c:v>
                </c:pt>
                <c:pt idx="6256">
                  <c:v>17.201937999999998</c:v>
                </c:pt>
                <c:pt idx="6257">
                  <c:v>17.222515000000001</c:v>
                </c:pt>
                <c:pt idx="6258">
                  <c:v>17.24211</c:v>
                </c:pt>
                <c:pt idx="6259">
                  <c:v>17.260674000000002</c:v>
                </c:pt>
                <c:pt idx="6260">
                  <c:v>17.278196999999999</c:v>
                </c:pt>
                <c:pt idx="6261">
                  <c:v>17.294719000000001</c:v>
                </c:pt>
                <c:pt idx="6262">
                  <c:v>17.310312</c:v>
                </c:pt>
                <c:pt idx="6263">
                  <c:v>17.325044999999999</c:v>
                </c:pt>
                <c:pt idx="6264">
                  <c:v>17.338956</c:v>
                </c:pt>
                <c:pt idx="6265">
                  <c:v>17.352066000000001</c:v>
                </c:pt>
                <c:pt idx="6266">
                  <c:v>17.364381999999999</c:v>
                </c:pt>
                <c:pt idx="6267">
                  <c:v>17.375888</c:v>
                </c:pt>
                <c:pt idx="6268">
                  <c:v>17.386576000000002</c:v>
                </c:pt>
                <c:pt idx="6269">
                  <c:v>17.396456000000001</c:v>
                </c:pt>
                <c:pt idx="6270">
                  <c:v>17.405525999999998</c:v>
                </c:pt>
                <c:pt idx="6271">
                  <c:v>17.41377</c:v>
                </c:pt>
                <c:pt idx="6272">
                  <c:v>17.421175999999999</c:v>
                </c:pt>
                <c:pt idx="6273">
                  <c:v>17.427744000000001</c:v>
                </c:pt>
                <c:pt idx="6274">
                  <c:v>17.433458999999999</c:v>
                </c:pt>
                <c:pt idx="6275">
                  <c:v>17.438299000000001</c:v>
                </c:pt>
                <c:pt idx="6276">
                  <c:v>17.442256</c:v>
                </c:pt>
                <c:pt idx="6277">
                  <c:v>17.445347000000002</c:v>
                </c:pt>
                <c:pt idx="6278">
                  <c:v>17.447609</c:v>
                </c:pt>
                <c:pt idx="6279">
                  <c:v>17.449065999999998</c:v>
                </c:pt>
                <c:pt idx="6280">
                  <c:v>17.449741</c:v>
                </c:pt>
                <c:pt idx="6281">
                  <c:v>17.449684999999999</c:v>
                </c:pt>
                <c:pt idx="6282">
                  <c:v>17.448969000000002</c:v>
                </c:pt>
                <c:pt idx="6283">
                  <c:v>17.447662999999999</c:v>
                </c:pt>
                <c:pt idx="6284">
                  <c:v>17.445833</c:v>
                </c:pt>
                <c:pt idx="6285">
                  <c:v>17.443553000000001</c:v>
                </c:pt>
                <c:pt idx="6286">
                  <c:v>17.440930000000002</c:v>
                </c:pt>
                <c:pt idx="6287">
                  <c:v>17.438122</c:v>
                </c:pt>
                <c:pt idx="6288">
                  <c:v>17.435288</c:v>
                </c:pt>
                <c:pt idx="6289">
                  <c:v>17.432513</c:v>
                </c:pt>
                <c:pt idx="6290">
                  <c:v>17.429822000000001</c:v>
                </c:pt>
                <c:pt idx="6291">
                  <c:v>17.427244999999999</c:v>
                </c:pt>
                <c:pt idx="6292">
                  <c:v>17.424842999999999</c:v>
                </c:pt>
                <c:pt idx="6293">
                  <c:v>17.422691</c:v>
                </c:pt>
                <c:pt idx="6294">
                  <c:v>17.420864000000002</c:v>
                </c:pt>
                <c:pt idx="6295">
                  <c:v>17.419397</c:v>
                </c:pt>
                <c:pt idx="6296">
                  <c:v>17.418285000000001</c:v>
                </c:pt>
                <c:pt idx="6297">
                  <c:v>17.417539000000001</c:v>
                </c:pt>
                <c:pt idx="6298">
                  <c:v>17.417203000000001</c:v>
                </c:pt>
                <c:pt idx="6299">
                  <c:v>17.417313</c:v>
                </c:pt>
                <c:pt idx="6300">
                  <c:v>17.417870000000001</c:v>
                </c:pt>
                <c:pt idx="6301">
                  <c:v>17.418872</c:v>
                </c:pt>
                <c:pt idx="6302">
                  <c:v>17.420342000000002</c:v>
                </c:pt>
                <c:pt idx="6303">
                  <c:v>17.422298999999999</c:v>
                </c:pt>
                <c:pt idx="6304">
                  <c:v>17.424726</c:v>
                </c:pt>
                <c:pt idx="6305">
                  <c:v>17.427579999999999</c:v>
                </c:pt>
                <c:pt idx="6306">
                  <c:v>17.430835999999999</c:v>
                </c:pt>
                <c:pt idx="6307">
                  <c:v>17.43451</c:v>
                </c:pt>
                <c:pt idx="6308">
                  <c:v>17.438638999999998</c:v>
                </c:pt>
                <c:pt idx="6309">
                  <c:v>17.443256999999999</c:v>
                </c:pt>
                <c:pt idx="6310">
                  <c:v>17.448388000000001</c:v>
                </c:pt>
                <c:pt idx="6311">
                  <c:v>17.454069</c:v>
                </c:pt>
                <c:pt idx="6312">
                  <c:v>17.460319999999999</c:v>
                </c:pt>
                <c:pt idx="6313">
                  <c:v>17.467089000000001</c:v>
                </c:pt>
                <c:pt idx="6314">
                  <c:v>17.474288999999999</c:v>
                </c:pt>
                <c:pt idx="6315">
                  <c:v>17.481876</c:v>
                </c:pt>
                <c:pt idx="6316">
                  <c:v>17.489868999999999</c:v>
                </c:pt>
                <c:pt idx="6317">
                  <c:v>17.498304000000001</c:v>
                </c:pt>
                <c:pt idx="6318">
                  <c:v>17.507176999999999</c:v>
                </c:pt>
                <c:pt idx="6319">
                  <c:v>17.516425000000002</c:v>
                </c:pt>
                <c:pt idx="6320">
                  <c:v>17.525998000000001</c:v>
                </c:pt>
                <c:pt idx="6321">
                  <c:v>17.535902</c:v>
                </c:pt>
                <c:pt idx="6322">
                  <c:v>17.546139</c:v>
                </c:pt>
                <c:pt idx="6323">
                  <c:v>17.556650000000001</c:v>
                </c:pt>
                <c:pt idx="6324">
                  <c:v>17.567346000000001</c:v>
                </c:pt>
                <c:pt idx="6325">
                  <c:v>17.578177</c:v>
                </c:pt>
                <c:pt idx="6326">
                  <c:v>17.589154000000001</c:v>
                </c:pt>
                <c:pt idx="6327">
                  <c:v>17.600301000000002</c:v>
                </c:pt>
                <c:pt idx="6328">
                  <c:v>17.611595999999999</c:v>
                </c:pt>
                <c:pt idx="6329">
                  <c:v>17.622980999999999</c:v>
                </c:pt>
                <c:pt idx="6330">
                  <c:v>17.634405999999998</c:v>
                </c:pt>
                <c:pt idx="6331">
                  <c:v>17.645855000000001</c:v>
                </c:pt>
                <c:pt idx="6332">
                  <c:v>17.657326000000001</c:v>
                </c:pt>
                <c:pt idx="6333">
                  <c:v>17.668816</c:v>
                </c:pt>
                <c:pt idx="6334">
                  <c:v>17.680278999999999</c:v>
                </c:pt>
                <c:pt idx="6335">
                  <c:v>17.691611000000002</c:v>
                </c:pt>
                <c:pt idx="6336">
                  <c:v>17.702718000000001</c:v>
                </c:pt>
                <c:pt idx="6337">
                  <c:v>17.713577999999998</c:v>
                </c:pt>
                <c:pt idx="6338">
                  <c:v>17.724228</c:v>
                </c:pt>
                <c:pt idx="6339">
                  <c:v>17.734714</c:v>
                </c:pt>
                <c:pt idx="6340">
                  <c:v>17.745031000000001</c:v>
                </c:pt>
                <c:pt idx="6341">
                  <c:v>17.755089000000002</c:v>
                </c:pt>
                <c:pt idx="6342">
                  <c:v>17.764779000000001</c:v>
                </c:pt>
                <c:pt idx="6343">
                  <c:v>17.774045000000001</c:v>
                </c:pt>
                <c:pt idx="6344">
                  <c:v>17.782876999999999</c:v>
                </c:pt>
                <c:pt idx="6345">
                  <c:v>17.791262</c:v>
                </c:pt>
                <c:pt idx="6346">
                  <c:v>17.799163</c:v>
                </c:pt>
                <c:pt idx="6347">
                  <c:v>17.806533000000002</c:v>
                </c:pt>
                <c:pt idx="6348">
                  <c:v>17.813355999999999</c:v>
                </c:pt>
                <c:pt idx="6349">
                  <c:v>17.819654</c:v>
                </c:pt>
                <c:pt idx="6350">
                  <c:v>17.825444999999998</c:v>
                </c:pt>
                <c:pt idx="6351">
                  <c:v>17.830728000000001</c:v>
                </c:pt>
                <c:pt idx="6352">
                  <c:v>17.835467999999999</c:v>
                </c:pt>
                <c:pt idx="6353">
                  <c:v>17.839611000000001</c:v>
                </c:pt>
                <c:pt idx="6354">
                  <c:v>17.843133000000002</c:v>
                </c:pt>
                <c:pt idx="6355">
                  <c:v>17.846070000000001</c:v>
                </c:pt>
                <c:pt idx="6356">
                  <c:v>17.848452000000002</c:v>
                </c:pt>
                <c:pt idx="6357">
                  <c:v>17.850269999999998</c:v>
                </c:pt>
                <c:pt idx="6358">
                  <c:v>17.851520000000001</c:v>
                </c:pt>
                <c:pt idx="6359">
                  <c:v>17.852229999999999</c:v>
                </c:pt>
                <c:pt idx="6360">
                  <c:v>17.852433000000001</c:v>
                </c:pt>
                <c:pt idx="6361">
                  <c:v>17.852132000000001</c:v>
                </c:pt>
                <c:pt idx="6362">
                  <c:v>17.851306000000001</c:v>
                </c:pt>
                <c:pt idx="6363">
                  <c:v>17.849936</c:v>
                </c:pt>
                <c:pt idx="6364">
                  <c:v>17.848039</c:v>
                </c:pt>
                <c:pt idx="6365">
                  <c:v>17.845663999999999</c:v>
                </c:pt>
                <c:pt idx="6366">
                  <c:v>17.842865</c:v>
                </c:pt>
                <c:pt idx="6367">
                  <c:v>17.839656000000002</c:v>
                </c:pt>
                <c:pt idx="6368">
                  <c:v>17.836030999999998</c:v>
                </c:pt>
                <c:pt idx="6369">
                  <c:v>17.832015999999999</c:v>
                </c:pt>
                <c:pt idx="6370">
                  <c:v>17.827667999999999</c:v>
                </c:pt>
                <c:pt idx="6371">
                  <c:v>17.823025999999999</c:v>
                </c:pt>
                <c:pt idx="6372">
                  <c:v>17.818110999999998</c:v>
                </c:pt>
                <c:pt idx="6373">
                  <c:v>17.812937999999999</c:v>
                </c:pt>
                <c:pt idx="6374">
                  <c:v>17.807534</c:v>
                </c:pt>
                <c:pt idx="6375">
                  <c:v>17.801938</c:v>
                </c:pt>
                <c:pt idx="6376">
                  <c:v>17.796213000000002</c:v>
                </c:pt>
                <c:pt idx="6377">
                  <c:v>17.790434000000001</c:v>
                </c:pt>
                <c:pt idx="6378">
                  <c:v>17.784649999999999</c:v>
                </c:pt>
                <c:pt idx="6379">
                  <c:v>17.778867000000002</c:v>
                </c:pt>
                <c:pt idx="6380">
                  <c:v>17.773091999999998</c:v>
                </c:pt>
                <c:pt idx="6381">
                  <c:v>17.767365000000002</c:v>
                </c:pt>
                <c:pt idx="6382">
                  <c:v>17.761742999999999</c:v>
                </c:pt>
                <c:pt idx="6383">
                  <c:v>17.756273</c:v>
                </c:pt>
                <c:pt idx="6384">
                  <c:v>17.750969000000001</c:v>
                </c:pt>
                <c:pt idx="6385">
                  <c:v>17.745832</c:v>
                </c:pt>
                <c:pt idx="6386">
                  <c:v>17.740907</c:v>
                </c:pt>
                <c:pt idx="6387">
                  <c:v>17.736283</c:v>
                </c:pt>
                <c:pt idx="6388">
                  <c:v>17.732032</c:v>
                </c:pt>
                <c:pt idx="6389">
                  <c:v>17.728159999999999</c:v>
                </c:pt>
                <c:pt idx="6390">
                  <c:v>17.724654000000001</c:v>
                </c:pt>
                <c:pt idx="6391">
                  <c:v>17.721547999999999</c:v>
                </c:pt>
                <c:pt idx="6392">
                  <c:v>17.718921000000002</c:v>
                </c:pt>
                <c:pt idx="6393">
                  <c:v>17.716830999999999</c:v>
                </c:pt>
                <c:pt idx="6394">
                  <c:v>17.715274000000001</c:v>
                </c:pt>
                <c:pt idx="6395">
                  <c:v>17.714216</c:v>
                </c:pt>
                <c:pt idx="6396">
                  <c:v>17.713653000000001</c:v>
                </c:pt>
                <c:pt idx="6397">
                  <c:v>17.713614</c:v>
                </c:pt>
                <c:pt idx="6398">
                  <c:v>17.714124000000002</c:v>
                </c:pt>
                <c:pt idx="6399">
                  <c:v>17.715170000000001</c:v>
                </c:pt>
                <c:pt idx="6400">
                  <c:v>17.716718</c:v>
                </c:pt>
                <c:pt idx="6401">
                  <c:v>17.718755000000002</c:v>
                </c:pt>
                <c:pt idx="6402">
                  <c:v>17.721281000000001</c:v>
                </c:pt>
                <c:pt idx="6403">
                  <c:v>17.724285999999999</c:v>
                </c:pt>
                <c:pt idx="6404">
                  <c:v>17.727734999999999</c:v>
                </c:pt>
                <c:pt idx="6405">
                  <c:v>17.731598000000002</c:v>
                </c:pt>
                <c:pt idx="6406">
                  <c:v>17.735878</c:v>
                </c:pt>
                <c:pt idx="6407">
                  <c:v>17.740627</c:v>
                </c:pt>
                <c:pt idx="6408">
                  <c:v>17.745916999999999</c:v>
                </c:pt>
                <c:pt idx="6409">
                  <c:v>17.751801</c:v>
                </c:pt>
                <c:pt idx="6410">
                  <c:v>17.758296999999999</c:v>
                </c:pt>
                <c:pt idx="6411">
                  <c:v>17.765412000000001</c:v>
                </c:pt>
                <c:pt idx="6412">
                  <c:v>17.773130999999999</c:v>
                </c:pt>
                <c:pt idx="6413">
                  <c:v>17.781393999999999</c:v>
                </c:pt>
                <c:pt idx="6414">
                  <c:v>17.790099000000001</c:v>
                </c:pt>
                <c:pt idx="6415">
                  <c:v>17.799126000000001</c:v>
                </c:pt>
                <c:pt idx="6416">
                  <c:v>17.808420000000002</c:v>
                </c:pt>
                <c:pt idx="6417">
                  <c:v>17.818013000000001</c:v>
                </c:pt>
                <c:pt idx="6418">
                  <c:v>17.827921</c:v>
                </c:pt>
                <c:pt idx="6419">
                  <c:v>17.838052000000001</c:v>
                </c:pt>
                <c:pt idx="6420">
                  <c:v>17.848267</c:v>
                </c:pt>
                <c:pt idx="6421">
                  <c:v>17.858498999999998</c:v>
                </c:pt>
                <c:pt idx="6422">
                  <c:v>17.868746999999999</c:v>
                </c:pt>
                <c:pt idx="6423">
                  <c:v>17.878990999999999</c:v>
                </c:pt>
                <c:pt idx="6424">
                  <c:v>17.889161999999999</c:v>
                </c:pt>
                <c:pt idx="6425">
                  <c:v>17.899183000000001</c:v>
                </c:pt>
                <c:pt idx="6426">
                  <c:v>17.909009000000001</c:v>
                </c:pt>
                <c:pt idx="6427">
                  <c:v>17.918620000000001</c:v>
                </c:pt>
                <c:pt idx="6428">
                  <c:v>17.927999</c:v>
                </c:pt>
                <c:pt idx="6429">
                  <c:v>17.937107999999998</c:v>
                </c:pt>
                <c:pt idx="6430">
                  <c:v>17.945903000000001</c:v>
                </c:pt>
                <c:pt idx="6431">
                  <c:v>17.954352</c:v>
                </c:pt>
                <c:pt idx="6432">
                  <c:v>17.962436</c:v>
                </c:pt>
                <c:pt idx="6433">
                  <c:v>17.970123000000001</c:v>
                </c:pt>
                <c:pt idx="6434">
                  <c:v>17.977331</c:v>
                </c:pt>
                <c:pt idx="6435">
                  <c:v>17.983926</c:v>
                </c:pt>
                <c:pt idx="6436">
                  <c:v>17.98978</c:v>
                </c:pt>
                <c:pt idx="6437">
                  <c:v>17.994866999999999</c:v>
                </c:pt>
                <c:pt idx="6438">
                  <c:v>17.999251999999998</c:v>
                </c:pt>
                <c:pt idx="6439">
                  <c:v>18.002994999999999</c:v>
                </c:pt>
                <c:pt idx="6440">
                  <c:v>18.0061</c:v>
                </c:pt>
                <c:pt idx="6441">
                  <c:v>18.008544000000001</c:v>
                </c:pt>
                <c:pt idx="6442">
                  <c:v>18.010283999999999</c:v>
                </c:pt>
                <c:pt idx="6443">
                  <c:v>18.011278999999998</c:v>
                </c:pt>
                <c:pt idx="6444">
                  <c:v>18.011543</c:v>
                </c:pt>
                <c:pt idx="6445">
                  <c:v>18.011143000000001</c:v>
                </c:pt>
                <c:pt idx="6446">
                  <c:v>18.010121999999999</c:v>
                </c:pt>
                <c:pt idx="6447">
                  <c:v>18.008469000000002</c:v>
                </c:pt>
                <c:pt idx="6448">
                  <c:v>18.006157999999999</c:v>
                </c:pt>
                <c:pt idx="6449">
                  <c:v>18.003202000000002</c:v>
                </c:pt>
                <c:pt idx="6450">
                  <c:v>17.999647</c:v>
                </c:pt>
                <c:pt idx="6451">
                  <c:v>17.995515999999999</c:v>
                </c:pt>
                <c:pt idx="6452">
                  <c:v>17.990794999999999</c:v>
                </c:pt>
                <c:pt idx="6453">
                  <c:v>17.985443</c:v>
                </c:pt>
                <c:pt idx="6454">
                  <c:v>17.979433</c:v>
                </c:pt>
                <c:pt idx="6455">
                  <c:v>17.972756</c:v>
                </c:pt>
                <c:pt idx="6456">
                  <c:v>17.965392999999999</c:v>
                </c:pt>
                <c:pt idx="6457">
                  <c:v>17.957291000000001</c:v>
                </c:pt>
                <c:pt idx="6458">
                  <c:v>17.948381000000001</c:v>
                </c:pt>
                <c:pt idx="6459">
                  <c:v>17.938604999999999</c:v>
                </c:pt>
                <c:pt idx="6460">
                  <c:v>17.927907999999999</c:v>
                </c:pt>
                <c:pt idx="6461">
                  <c:v>17.916243999999999</c:v>
                </c:pt>
                <c:pt idx="6462">
                  <c:v>17.903578</c:v>
                </c:pt>
                <c:pt idx="6463">
                  <c:v>17.889921999999999</c:v>
                </c:pt>
                <c:pt idx="6464">
                  <c:v>17.875340000000001</c:v>
                </c:pt>
                <c:pt idx="6465">
                  <c:v>17.859904</c:v>
                </c:pt>
                <c:pt idx="6466">
                  <c:v>17.843653</c:v>
                </c:pt>
                <c:pt idx="6467">
                  <c:v>17.826605000000001</c:v>
                </c:pt>
                <c:pt idx="6468">
                  <c:v>17.808792</c:v>
                </c:pt>
                <c:pt idx="6469">
                  <c:v>17.790268000000001</c:v>
                </c:pt>
                <c:pt idx="6470">
                  <c:v>17.771100000000001</c:v>
                </c:pt>
                <c:pt idx="6471">
                  <c:v>17.751365</c:v>
                </c:pt>
                <c:pt idx="6472">
                  <c:v>17.731133</c:v>
                </c:pt>
                <c:pt idx="6473">
                  <c:v>17.710449000000001</c:v>
                </c:pt>
                <c:pt idx="6474">
                  <c:v>17.689329000000001</c:v>
                </c:pt>
                <c:pt idx="6475">
                  <c:v>17.66779</c:v>
                </c:pt>
                <c:pt idx="6476">
                  <c:v>17.645879999999998</c:v>
                </c:pt>
                <c:pt idx="6477">
                  <c:v>17.623649</c:v>
                </c:pt>
                <c:pt idx="6478">
                  <c:v>17.601123999999999</c:v>
                </c:pt>
                <c:pt idx="6479">
                  <c:v>17.578302000000001</c:v>
                </c:pt>
                <c:pt idx="6480">
                  <c:v>17.555177</c:v>
                </c:pt>
                <c:pt idx="6481">
                  <c:v>17.531770999999999</c:v>
                </c:pt>
                <c:pt idx="6482">
                  <c:v>17.508140999999998</c:v>
                </c:pt>
                <c:pt idx="6483">
                  <c:v>17.484348000000001</c:v>
                </c:pt>
                <c:pt idx="6484">
                  <c:v>17.460450999999999</c:v>
                </c:pt>
                <c:pt idx="6485">
                  <c:v>17.436496999999999</c:v>
                </c:pt>
                <c:pt idx="6486">
                  <c:v>17.412496999999998</c:v>
                </c:pt>
                <c:pt idx="6487">
                  <c:v>17.388425000000002</c:v>
                </c:pt>
                <c:pt idx="6488">
                  <c:v>17.364245</c:v>
                </c:pt>
                <c:pt idx="6489">
                  <c:v>17.339932000000001</c:v>
                </c:pt>
                <c:pt idx="6490">
                  <c:v>17.315491999999999</c:v>
                </c:pt>
                <c:pt idx="6491">
                  <c:v>17.290966000000001</c:v>
                </c:pt>
                <c:pt idx="6492">
                  <c:v>17.266389</c:v>
                </c:pt>
                <c:pt idx="6493">
                  <c:v>17.241758999999998</c:v>
                </c:pt>
                <c:pt idx="6494">
                  <c:v>17.217051000000001</c:v>
                </c:pt>
                <c:pt idx="6495">
                  <c:v>17.192240000000002</c:v>
                </c:pt>
                <c:pt idx="6496">
                  <c:v>17.167297000000001</c:v>
                </c:pt>
                <c:pt idx="6497">
                  <c:v>17.142178999999999</c:v>
                </c:pt>
                <c:pt idx="6498">
                  <c:v>17.116883999999999</c:v>
                </c:pt>
                <c:pt idx="6499">
                  <c:v>17.091456000000001</c:v>
                </c:pt>
                <c:pt idx="6500">
                  <c:v>17.065930999999999</c:v>
                </c:pt>
                <c:pt idx="6501">
                  <c:v>17.040277</c:v>
                </c:pt>
                <c:pt idx="6502">
                  <c:v>17.014406999999999</c:v>
                </c:pt>
                <c:pt idx="6503">
                  <c:v>16.988261999999999</c:v>
                </c:pt>
                <c:pt idx="6504">
                  <c:v>16.961836999999999</c:v>
                </c:pt>
                <c:pt idx="6505">
                  <c:v>16.935134999999999</c:v>
                </c:pt>
                <c:pt idx="6506">
                  <c:v>16.908154</c:v>
                </c:pt>
                <c:pt idx="6507">
                  <c:v>16.880911999999999</c:v>
                </c:pt>
                <c:pt idx="6508">
                  <c:v>16.853439999999999</c:v>
                </c:pt>
                <c:pt idx="6509">
                  <c:v>16.825776999999999</c:v>
                </c:pt>
                <c:pt idx="6510">
                  <c:v>16.797986000000002</c:v>
                </c:pt>
                <c:pt idx="6511">
                  <c:v>16.770157000000001</c:v>
                </c:pt>
                <c:pt idx="6512">
                  <c:v>16.742349999999998</c:v>
                </c:pt>
                <c:pt idx="6513">
                  <c:v>16.714552000000001</c:v>
                </c:pt>
                <c:pt idx="6514">
                  <c:v>16.686727000000001</c:v>
                </c:pt>
                <c:pt idx="6515">
                  <c:v>16.658874999999998</c:v>
                </c:pt>
                <c:pt idx="6516">
                  <c:v>16.631032999999999</c:v>
                </c:pt>
                <c:pt idx="6517">
                  <c:v>16.603256999999999</c:v>
                </c:pt>
                <c:pt idx="6518">
                  <c:v>16.575607000000002</c:v>
                </c:pt>
                <c:pt idx="6519">
                  <c:v>16.548138000000002</c:v>
                </c:pt>
                <c:pt idx="6520">
                  <c:v>16.520876999999999</c:v>
                </c:pt>
                <c:pt idx="6521">
                  <c:v>16.493825999999999</c:v>
                </c:pt>
                <c:pt idx="6522">
                  <c:v>16.467009999999998</c:v>
                </c:pt>
                <c:pt idx="6523">
                  <c:v>16.4405</c:v>
                </c:pt>
                <c:pt idx="6524">
                  <c:v>16.414368</c:v>
                </c:pt>
                <c:pt idx="6525">
                  <c:v>16.388645</c:v>
                </c:pt>
                <c:pt idx="6526">
                  <c:v>16.363344999999999</c:v>
                </c:pt>
                <c:pt idx="6527">
                  <c:v>16.338480000000001</c:v>
                </c:pt>
                <c:pt idx="6528">
                  <c:v>16.314069</c:v>
                </c:pt>
                <c:pt idx="6529">
                  <c:v>16.290143</c:v>
                </c:pt>
                <c:pt idx="6530">
                  <c:v>16.266732000000001</c:v>
                </c:pt>
                <c:pt idx="6531">
                  <c:v>16.243857999999999</c:v>
                </c:pt>
                <c:pt idx="6532">
                  <c:v>16.221523999999999</c:v>
                </c:pt>
                <c:pt idx="6533">
                  <c:v>16.199717</c:v>
                </c:pt>
                <c:pt idx="6534">
                  <c:v>16.178391999999999</c:v>
                </c:pt>
                <c:pt idx="6535">
                  <c:v>16.157430999999999</c:v>
                </c:pt>
                <c:pt idx="6536">
                  <c:v>16.136687999999999</c:v>
                </c:pt>
                <c:pt idx="6537">
                  <c:v>16.116095000000001</c:v>
                </c:pt>
                <c:pt idx="6538">
                  <c:v>16.095706</c:v>
                </c:pt>
                <c:pt idx="6539">
                  <c:v>16.075627999999998</c:v>
                </c:pt>
                <c:pt idx="6540">
                  <c:v>16.055921999999999</c:v>
                </c:pt>
                <c:pt idx="6541">
                  <c:v>16.036562</c:v>
                </c:pt>
                <c:pt idx="6542">
                  <c:v>16.017522</c:v>
                </c:pt>
                <c:pt idx="6543">
                  <c:v>15.998832</c:v>
                </c:pt>
                <c:pt idx="6544">
                  <c:v>15.980551999999999</c:v>
                </c:pt>
                <c:pt idx="6545">
                  <c:v>15.962712</c:v>
                </c:pt>
                <c:pt idx="6546">
                  <c:v>15.945322000000001</c:v>
                </c:pt>
                <c:pt idx="6547">
                  <c:v>15.928411000000001</c:v>
                </c:pt>
                <c:pt idx="6548">
                  <c:v>15.912034</c:v>
                </c:pt>
                <c:pt idx="6549">
                  <c:v>15.896258</c:v>
                </c:pt>
                <c:pt idx="6550">
                  <c:v>15.881164</c:v>
                </c:pt>
                <c:pt idx="6551">
                  <c:v>15.866811</c:v>
                </c:pt>
                <c:pt idx="6552">
                  <c:v>15.853215000000001</c:v>
                </c:pt>
                <c:pt idx="6553">
                  <c:v>15.84038</c:v>
                </c:pt>
                <c:pt idx="6554">
                  <c:v>15.828348</c:v>
                </c:pt>
                <c:pt idx="6555">
                  <c:v>15.817199</c:v>
                </c:pt>
                <c:pt idx="6556">
                  <c:v>15.807038</c:v>
                </c:pt>
                <c:pt idx="6557">
                  <c:v>15.797929999999999</c:v>
                </c:pt>
                <c:pt idx="6558">
                  <c:v>15.789885</c:v>
                </c:pt>
                <c:pt idx="6559">
                  <c:v>15.78289</c:v>
                </c:pt>
                <c:pt idx="6560">
                  <c:v>15.776926</c:v>
                </c:pt>
                <c:pt idx="6561">
                  <c:v>15.771971000000001</c:v>
                </c:pt>
                <c:pt idx="6562">
                  <c:v>15.768013</c:v>
                </c:pt>
                <c:pt idx="6563">
                  <c:v>15.765040000000001</c:v>
                </c:pt>
                <c:pt idx="6564">
                  <c:v>15.763033999999999</c:v>
                </c:pt>
                <c:pt idx="6565">
                  <c:v>15.76196</c:v>
                </c:pt>
                <c:pt idx="6566">
                  <c:v>15.761759</c:v>
                </c:pt>
                <c:pt idx="6567">
                  <c:v>15.762363000000001</c:v>
                </c:pt>
                <c:pt idx="6568">
                  <c:v>15.763738</c:v>
                </c:pt>
                <c:pt idx="6569">
                  <c:v>15.765863</c:v>
                </c:pt>
                <c:pt idx="6570">
                  <c:v>15.768705000000001</c:v>
                </c:pt>
                <c:pt idx="6571">
                  <c:v>15.772207999999999</c:v>
                </c:pt>
                <c:pt idx="6572">
                  <c:v>15.776301999999999</c:v>
                </c:pt>
                <c:pt idx="6573">
                  <c:v>15.78093</c:v>
                </c:pt>
                <c:pt idx="6574">
                  <c:v>15.786044</c:v>
                </c:pt>
                <c:pt idx="6575">
                  <c:v>15.791584</c:v>
                </c:pt>
                <c:pt idx="6576">
                  <c:v>15.797497999999999</c:v>
                </c:pt>
                <c:pt idx="6577">
                  <c:v>15.803737999999999</c:v>
                </c:pt>
                <c:pt idx="6578">
                  <c:v>15.810226</c:v>
                </c:pt>
                <c:pt idx="6579">
                  <c:v>15.816879</c:v>
                </c:pt>
                <c:pt idx="6580">
                  <c:v>15.823656</c:v>
                </c:pt>
                <c:pt idx="6581">
                  <c:v>15.830553</c:v>
                </c:pt>
                <c:pt idx="6582">
                  <c:v>15.837566000000001</c:v>
                </c:pt>
                <c:pt idx="6583">
                  <c:v>15.844658000000001</c:v>
                </c:pt>
                <c:pt idx="6584">
                  <c:v>15.851763</c:v>
                </c:pt>
                <c:pt idx="6585">
                  <c:v>15.858814000000001</c:v>
                </c:pt>
                <c:pt idx="6586">
                  <c:v>15.865772</c:v>
                </c:pt>
                <c:pt idx="6587">
                  <c:v>15.872643</c:v>
                </c:pt>
                <c:pt idx="6588">
                  <c:v>15.879474999999999</c:v>
                </c:pt>
                <c:pt idx="6589">
                  <c:v>15.886307</c:v>
                </c:pt>
                <c:pt idx="6590">
                  <c:v>15.893159000000001</c:v>
                </c:pt>
                <c:pt idx="6591">
                  <c:v>15.900050999999999</c:v>
                </c:pt>
                <c:pt idx="6592">
                  <c:v>15.907007</c:v>
                </c:pt>
                <c:pt idx="6593">
                  <c:v>15.914052</c:v>
                </c:pt>
                <c:pt idx="6594">
                  <c:v>15.921233000000001</c:v>
                </c:pt>
                <c:pt idx="6595">
                  <c:v>15.928632</c:v>
                </c:pt>
                <c:pt idx="6596">
                  <c:v>15.93633</c:v>
                </c:pt>
                <c:pt idx="6597">
                  <c:v>15.944374</c:v>
                </c:pt>
                <c:pt idx="6598">
                  <c:v>15.952781999999999</c:v>
                </c:pt>
                <c:pt idx="6599">
                  <c:v>15.961565</c:v>
                </c:pt>
                <c:pt idx="6600">
                  <c:v>15.970772999999999</c:v>
                </c:pt>
                <c:pt idx="6601">
                  <c:v>15.98049</c:v>
                </c:pt>
                <c:pt idx="6602">
                  <c:v>15.990804000000001</c:v>
                </c:pt>
                <c:pt idx="6603">
                  <c:v>16.001771000000002</c:v>
                </c:pt>
                <c:pt idx="6604">
                  <c:v>16.013390000000001</c:v>
                </c:pt>
                <c:pt idx="6605">
                  <c:v>16.025625000000002</c:v>
                </c:pt>
                <c:pt idx="6606">
                  <c:v>16.038436999999998</c:v>
                </c:pt>
                <c:pt idx="6607">
                  <c:v>16.051815999999999</c:v>
                </c:pt>
                <c:pt idx="6608">
                  <c:v>16.06578</c:v>
                </c:pt>
                <c:pt idx="6609">
                  <c:v>16.080365</c:v>
                </c:pt>
                <c:pt idx="6610">
                  <c:v>16.095631000000001</c:v>
                </c:pt>
                <c:pt idx="6611">
                  <c:v>16.11167</c:v>
                </c:pt>
                <c:pt idx="6612">
                  <c:v>16.128523999999999</c:v>
                </c:pt>
                <c:pt idx="6613">
                  <c:v>16.146153999999999</c:v>
                </c:pt>
                <c:pt idx="6614">
                  <c:v>16.164480000000001</c:v>
                </c:pt>
                <c:pt idx="6615">
                  <c:v>16.183443</c:v>
                </c:pt>
                <c:pt idx="6616">
                  <c:v>16.203026000000001</c:v>
                </c:pt>
                <c:pt idx="6617">
                  <c:v>16.223269999999999</c:v>
                </c:pt>
                <c:pt idx="6618">
                  <c:v>16.244221</c:v>
                </c:pt>
                <c:pt idx="6619">
                  <c:v>16.265891</c:v>
                </c:pt>
                <c:pt idx="6620">
                  <c:v>16.288291000000001</c:v>
                </c:pt>
                <c:pt idx="6621">
                  <c:v>16.311451000000002</c:v>
                </c:pt>
                <c:pt idx="6622">
                  <c:v>16.335408000000001</c:v>
                </c:pt>
                <c:pt idx="6623">
                  <c:v>16.360206999999999</c:v>
                </c:pt>
                <c:pt idx="6624">
                  <c:v>16.385905999999999</c:v>
                </c:pt>
                <c:pt idx="6625">
                  <c:v>16.412571</c:v>
                </c:pt>
                <c:pt idx="6626">
                  <c:v>16.440282</c:v>
                </c:pt>
                <c:pt idx="6627">
                  <c:v>16.469107999999999</c:v>
                </c:pt>
                <c:pt idx="6628">
                  <c:v>16.499075999999999</c:v>
                </c:pt>
                <c:pt idx="6629">
                  <c:v>16.530186</c:v>
                </c:pt>
                <c:pt idx="6630">
                  <c:v>16.562449000000001</c:v>
                </c:pt>
                <c:pt idx="6631">
                  <c:v>16.595904000000001</c:v>
                </c:pt>
                <c:pt idx="6632">
                  <c:v>16.630621000000001</c:v>
                </c:pt>
                <c:pt idx="6633">
                  <c:v>16.666677</c:v>
                </c:pt>
                <c:pt idx="6634">
                  <c:v>16.704101999999999</c:v>
                </c:pt>
                <c:pt idx="6635">
                  <c:v>16.742829</c:v>
                </c:pt>
                <c:pt idx="6636">
                  <c:v>16.782733</c:v>
                </c:pt>
                <c:pt idx="6637">
                  <c:v>16.823720000000002</c:v>
                </c:pt>
                <c:pt idx="6638">
                  <c:v>16.865787999999998</c:v>
                </c:pt>
                <c:pt idx="6639">
                  <c:v>16.908974000000001</c:v>
                </c:pt>
                <c:pt idx="6640">
                  <c:v>16.953282999999999</c:v>
                </c:pt>
                <c:pt idx="6641">
                  <c:v>16.998671999999999</c:v>
                </c:pt>
                <c:pt idx="6642">
                  <c:v>17.045059999999999</c:v>
                </c:pt>
                <c:pt idx="6643">
                  <c:v>17.092336</c:v>
                </c:pt>
                <c:pt idx="6644">
                  <c:v>17.140383</c:v>
                </c:pt>
                <c:pt idx="6645">
                  <c:v>17.189098999999999</c:v>
                </c:pt>
                <c:pt idx="6646">
                  <c:v>17.238392999999999</c:v>
                </c:pt>
                <c:pt idx="6647">
                  <c:v>17.288186</c:v>
                </c:pt>
                <c:pt idx="6648">
                  <c:v>17.338384000000001</c:v>
                </c:pt>
                <c:pt idx="6649">
                  <c:v>17.388855</c:v>
                </c:pt>
                <c:pt idx="6650">
                  <c:v>17.439457999999998</c:v>
                </c:pt>
                <c:pt idx="6651">
                  <c:v>17.490062000000002</c:v>
                </c:pt>
                <c:pt idx="6652">
                  <c:v>17.540544000000001</c:v>
                </c:pt>
                <c:pt idx="6653">
                  <c:v>17.590793000000001</c:v>
                </c:pt>
                <c:pt idx="6654">
                  <c:v>17.640711</c:v>
                </c:pt>
                <c:pt idx="6655">
                  <c:v>17.690221000000001</c:v>
                </c:pt>
                <c:pt idx="6656">
                  <c:v>17.739242000000001</c:v>
                </c:pt>
                <c:pt idx="6657">
                  <c:v>17.787680000000002</c:v>
                </c:pt>
                <c:pt idx="6658">
                  <c:v>17.835438</c:v>
                </c:pt>
                <c:pt idx="6659">
                  <c:v>17.882421000000001</c:v>
                </c:pt>
                <c:pt idx="6660">
                  <c:v>17.928543999999999</c:v>
                </c:pt>
                <c:pt idx="6661">
                  <c:v>17.973725000000002</c:v>
                </c:pt>
                <c:pt idx="6662">
                  <c:v>18.017900000000001</c:v>
                </c:pt>
                <c:pt idx="6663">
                  <c:v>18.061008999999999</c:v>
                </c:pt>
                <c:pt idx="6664">
                  <c:v>18.102993000000001</c:v>
                </c:pt>
                <c:pt idx="6665">
                  <c:v>18.143798</c:v>
                </c:pt>
                <c:pt idx="6666">
                  <c:v>18.183368000000002</c:v>
                </c:pt>
                <c:pt idx="6667">
                  <c:v>18.221651999999999</c:v>
                </c:pt>
                <c:pt idx="6668">
                  <c:v>18.258597999999999</c:v>
                </c:pt>
                <c:pt idx="6669">
                  <c:v>18.294170000000001</c:v>
                </c:pt>
                <c:pt idx="6670">
                  <c:v>18.328353</c:v>
                </c:pt>
                <c:pt idx="6671">
                  <c:v>18.361121000000001</c:v>
                </c:pt>
                <c:pt idx="6672">
                  <c:v>18.392413999999999</c:v>
                </c:pt>
                <c:pt idx="6673">
                  <c:v>18.422155</c:v>
                </c:pt>
                <c:pt idx="6674">
                  <c:v>18.450289999999999</c:v>
                </c:pt>
                <c:pt idx="6675">
                  <c:v>18.47681</c:v>
                </c:pt>
                <c:pt idx="6676">
                  <c:v>18.501746000000001</c:v>
                </c:pt>
                <c:pt idx="6677">
                  <c:v>18.525138999999999</c:v>
                </c:pt>
                <c:pt idx="6678">
                  <c:v>18.547003</c:v>
                </c:pt>
                <c:pt idx="6679">
                  <c:v>18.567307</c:v>
                </c:pt>
                <c:pt idx="6680">
                  <c:v>18.585999999999999</c:v>
                </c:pt>
                <c:pt idx="6681">
                  <c:v>18.603059999999999</c:v>
                </c:pt>
                <c:pt idx="6682">
                  <c:v>18.618503</c:v>
                </c:pt>
                <c:pt idx="6683">
                  <c:v>18.63233</c:v>
                </c:pt>
                <c:pt idx="6684">
                  <c:v>18.644500000000001</c:v>
                </c:pt>
                <c:pt idx="6685">
                  <c:v>18.654961</c:v>
                </c:pt>
                <c:pt idx="6686">
                  <c:v>18.663695000000001</c:v>
                </c:pt>
                <c:pt idx="6687">
                  <c:v>18.670718000000001</c:v>
                </c:pt>
                <c:pt idx="6688">
                  <c:v>18.676045999999999</c:v>
                </c:pt>
                <c:pt idx="6689">
                  <c:v>18.679682</c:v>
                </c:pt>
                <c:pt idx="6690">
                  <c:v>18.681612999999999</c:v>
                </c:pt>
                <c:pt idx="6691">
                  <c:v>18.681827999999999</c:v>
                </c:pt>
                <c:pt idx="6692">
                  <c:v>18.680319000000001</c:v>
                </c:pt>
                <c:pt idx="6693">
                  <c:v>18.677077000000001</c:v>
                </c:pt>
                <c:pt idx="6694">
                  <c:v>18.672108999999999</c:v>
                </c:pt>
                <c:pt idx="6695">
                  <c:v>18.665455999999999</c:v>
                </c:pt>
                <c:pt idx="6696">
                  <c:v>18.657176</c:v>
                </c:pt>
                <c:pt idx="6697">
                  <c:v>18.647345000000001</c:v>
                </c:pt>
                <c:pt idx="6698">
                  <c:v>18.636033000000001</c:v>
                </c:pt>
                <c:pt idx="6699">
                  <c:v>18.623291999999999</c:v>
                </c:pt>
                <c:pt idx="6700">
                  <c:v>18.609181</c:v>
                </c:pt>
                <c:pt idx="6701">
                  <c:v>18.593791</c:v>
                </c:pt>
                <c:pt idx="6702">
                  <c:v>18.577226</c:v>
                </c:pt>
                <c:pt idx="6703">
                  <c:v>18.559588000000002</c:v>
                </c:pt>
                <c:pt idx="6704">
                  <c:v>18.540966000000001</c:v>
                </c:pt>
                <c:pt idx="6705">
                  <c:v>18.521443999999999</c:v>
                </c:pt>
                <c:pt idx="6706">
                  <c:v>18.501111999999999</c:v>
                </c:pt>
                <c:pt idx="6707">
                  <c:v>18.480049999999999</c:v>
                </c:pt>
                <c:pt idx="6708">
                  <c:v>18.458331999999999</c:v>
                </c:pt>
                <c:pt idx="6709">
                  <c:v>18.436069</c:v>
                </c:pt>
                <c:pt idx="6710">
                  <c:v>18.413405000000001</c:v>
                </c:pt>
                <c:pt idx="6711">
                  <c:v>18.390435</c:v>
                </c:pt>
                <c:pt idx="6712">
                  <c:v>18.367183000000001</c:v>
                </c:pt>
                <c:pt idx="6713">
                  <c:v>18.343640000000001</c:v>
                </c:pt>
                <c:pt idx="6714">
                  <c:v>18.319797000000001</c:v>
                </c:pt>
                <c:pt idx="6715">
                  <c:v>18.295649999999998</c:v>
                </c:pt>
                <c:pt idx="6716">
                  <c:v>18.271208999999999</c:v>
                </c:pt>
                <c:pt idx="6717">
                  <c:v>18.246504000000002</c:v>
                </c:pt>
                <c:pt idx="6718">
                  <c:v>18.221591</c:v>
                </c:pt>
                <c:pt idx="6719">
                  <c:v>18.196545</c:v>
                </c:pt>
                <c:pt idx="6720">
                  <c:v>18.171431999999999</c:v>
                </c:pt>
                <c:pt idx="6721">
                  <c:v>18.146260000000002</c:v>
                </c:pt>
                <c:pt idx="6722">
                  <c:v>18.120963</c:v>
                </c:pt>
                <c:pt idx="6723">
                  <c:v>18.095476000000001</c:v>
                </c:pt>
                <c:pt idx="6724">
                  <c:v>18.069800000000001</c:v>
                </c:pt>
                <c:pt idx="6725">
                  <c:v>18.043973999999999</c:v>
                </c:pt>
                <c:pt idx="6726">
                  <c:v>18.018025999999999</c:v>
                </c:pt>
                <c:pt idx="6727">
                  <c:v>17.991935999999999</c:v>
                </c:pt>
                <c:pt idx="6728">
                  <c:v>17.965623999999998</c:v>
                </c:pt>
                <c:pt idx="6729">
                  <c:v>17.939014</c:v>
                </c:pt>
                <c:pt idx="6730">
                  <c:v>17.912082999999999</c:v>
                </c:pt>
                <c:pt idx="6731">
                  <c:v>17.884837999999998</c:v>
                </c:pt>
                <c:pt idx="6732">
                  <c:v>17.857271999999998</c:v>
                </c:pt>
                <c:pt idx="6733">
                  <c:v>17.829343000000001</c:v>
                </c:pt>
                <c:pt idx="6734">
                  <c:v>17.800974</c:v>
                </c:pt>
                <c:pt idx="6735">
                  <c:v>17.772071</c:v>
                </c:pt>
                <c:pt idx="6736">
                  <c:v>17.742571999999999</c:v>
                </c:pt>
                <c:pt idx="6737">
                  <c:v>17.712465999999999</c:v>
                </c:pt>
                <c:pt idx="6738">
                  <c:v>17.681785999999999</c:v>
                </c:pt>
                <c:pt idx="6739">
                  <c:v>17.650562000000001</c:v>
                </c:pt>
                <c:pt idx="6740">
                  <c:v>17.618789</c:v>
                </c:pt>
                <c:pt idx="6741">
                  <c:v>17.586434000000001</c:v>
                </c:pt>
                <c:pt idx="6742">
                  <c:v>17.553502000000002</c:v>
                </c:pt>
                <c:pt idx="6743">
                  <c:v>17.520071999999999</c:v>
                </c:pt>
                <c:pt idx="6744">
                  <c:v>17.486241</c:v>
                </c:pt>
                <c:pt idx="6745">
                  <c:v>17.452031999999999</c:v>
                </c:pt>
                <c:pt idx="6746">
                  <c:v>17.417389</c:v>
                </c:pt>
                <c:pt idx="6747">
                  <c:v>17.382265</c:v>
                </c:pt>
                <c:pt idx="6748">
                  <c:v>17.346665999999999</c:v>
                </c:pt>
                <c:pt idx="6749">
                  <c:v>17.310613</c:v>
                </c:pt>
                <c:pt idx="6750">
                  <c:v>17.274107999999998</c:v>
                </c:pt>
                <c:pt idx="6751">
                  <c:v>17.237143</c:v>
                </c:pt>
                <c:pt idx="6752">
                  <c:v>17.199695999999999</c:v>
                </c:pt>
                <c:pt idx="6753">
                  <c:v>17.161731</c:v>
                </c:pt>
                <c:pt idx="6754">
                  <c:v>17.123159000000001</c:v>
                </c:pt>
                <c:pt idx="6755">
                  <c:v>17.083848</c:v>
                </c:pt>
                <c:pt idx="6756">
                  <c:v>17.043685</c:v>
                </c:pt>
                <c:pt idx="6757">
                  <c:v>17.002625999999999</c:v>
                </c:pt>
                <c:pt idx="6758">
                  <c:v>16.960678000000001</c:v>
                </c:pt>
                <c:pt idx="6759">
                  <c:v>16.917846999999998</c:v>
                </c:pt>
                <c:pt idx="6760">
                  <c:v>16.874113000000001</c:v>
                </c:pt>
                <c:pt idx="6761">
                  <c:v>16.829452</c:v>
                </c:pt>
                <c:pt idx="6762">
                  <c:v>16.783861000000002</c:v>
                </c:pt>
                <c:pt idx="6763">
                  <c:v>16.737354</c:v>
                </c:pt>
                <c:pt idx="6764">
                  <c:v>16.689959999999999</c:v>
                </c:pt>
                <c:pt idx="6765">
                  <c:v>16.641725000000001</c:v>
                </c:pt>
                <c:pt idx="6766">
                  <c:v>16.592728999999999</c:v>
                </c:pt>
                <c:pt idx="6767">
                  <c:v>16.543061000000002</c:v>
                </c:pt>
                <c:pt idx="6768">
                  <c:v>16.492771999999999</c:v>
                </c:pt>
                <c:pt idx="6769">
                  <c:v>16.441877999999999</c:v>
                </c:pt>
                <c:pt idx="6770">
                  <c:v>16.390421</c:v>
                </c:pt>
                <c:pt idx="6771">
                  <c:v>16.338498999999999</c:v>
                </c:pt>
                <c:pt idx="6772">
                  <c:v>16.286218000000002</c:v>
                </c:pt>
                <c:pt idx="6773">
                  <c:v>16.233658999999999</c:v>
                </c:pt>
                <c:pt idx="6774">
                  <c:v>16.180887999999999</c:v>
                </c:pt>
                <c:pt idx="6775">
                  <c:v>16.127977999999999</c:v>
                </c:pt>
                <c:pt idx="6776">
                  <c:v>16.075011</c:v>
                </c:pt>
                <c:pt idx="6777">
                  <c:v>16.022072999999999</c:v>
                </c:pt>
                <c:pt idx="6778">
                  <c:v>15.969276000000001</c:v>
                </c:pt>
                <c:pt idx="6779">
                  <c:v>15.916760999999999</c:v>
                </c:pt>
                <c:pt idx="6780">
                  <c:v>15.864661</c:v>
                </c:pt>
                <c:pt idx="6781">
                  <c:v>15.813071000000001</c:v>
                </c:pt>
                <c:pt idx="6782">
                  <c:v>15.762086</c:v>
                </c:pt>
                <c:pt idx="6783">
                  <c:v>15.711833</c:v>
                </c:pt>
                <c:pt idx="6784">
                  <c:v>15.662447</c:v>
                </c:pt>
                <c:pt idx="6785">
                  <c:v>15.614023</c:v>
                </c:pt>
                <c:pt idx="6786">
                  <c:v>15.566618</c:v>
                </c:pt>
                <c:pt idx="6787">
                  <c:v>15.520282</c:v>
                </c:pt>
                <c:pt idx="6788">
                  <c:v>15.475087</c:v>
                </c:pt>
                <c:pt idx="6789">
                  <c:v>15.431150000000001</c:v>
                </c:pt>
                <c:pt idx="6790">
                  <c:v>15.388614</c:v>
                </c:pt>
                <c:pt idx="6791">
                  <c:v>15.347621999999999</c:v>
                </c:pt>
                <c:pt idx="6792">
                  <c:v>15.308294999999999</c:v>
                </c:pt>
                <c:pt idx="6793">
                  <c:v>15.270724</c:v>
                </c:pt>
                <c:pt idx="6794">
                  <c:v>15.234965000000001</c:v>
                </c:pt>
                <c:pt idx="6795">
                  <c:v>15.201060999999999</c:v>
                </c:pt>
                <c:pt idx="6796">
                  <c:v>15.169063</c:v>
                </c:pt>
                <c:pt idx="6797">
                  <c:v>15.139033</c:v>
                </c:pt>
                <c:pt idx="6798">
                  <c:v>15.111024</c:v>
                </c:pt>
                <c:pt idx="6799">
                  <c:v>15.085079</c:v>
                </c:pt>
                <c:pt idx="6800">
                  <c:v>15.061225</c:v>
                </c:pt>
                <c:pt idx="6801">
                  <c:v>15.039458</c:v>
                </c:pt>
                <c:pt idx="6802">
                  <c:v>15.019762</c:v>
                </c:pt>
                <c:pt idx="6803">
                  <c:v>15.00216</c:v>
                </c:pt>
                <c:pt idx="6804">
                  <c:v>14.986700000000001</c:v>
                </c:pt>
                <c:pt idx="6805">
                  <c:v>14.973381</c:v>
                </c:pt>
                <c:pt idx="6806">
                  <c:v>14.962144</c:v>
                </c:pt>
                <c:pt idx="6807">
                  <c:v>14.952921</c:v>
                </c:pt>
                <c:pt idx="6808">
                  <c:v>14.945679999999999</c:v>
                </c:pt>
                <c:pt idx="6809">
                  <c:v>14.94042</c:v>
                </c:pt>
                <c:pt idx="6810">
                  <c:v>14.937156999999999</c:v>
                </c:pt>
                <c:pt idx="6811">
                  <c:v>14.935917</c:v>
                </c:pt>
                <c:pt idx="6812">
                  <c:v>14.936691</c:v>
                </c:pt>
                <c:pt idx="6813">
                  <c:v>14.939382</c:v>
                </c:pt>
                <c:pt idx="6814">
                  <c:v>14.943852</c:v>
                </c:pt>
                <c:pt idx="6815">
                  <c:v>14.950029000000001</c:v>
                </c:pt>
                <c:pt idx="6816">
                  <c:v>14.957922</c:v>
                </c:pt>
                <c:pt idx="6817">
                  <c:v>14.967553000000001</c:v>
                </c:pt>
                <c:pt idx="6818">
                  <c:v>14.978911</c:v>
                </c:pt>
                <c:pt idx="6819">
                  <c:v>14.991953000000001</c:v>
                </c:pt>
                <c:pt idx="6820">
                  <c:v>15.006633000000001</c:v>
                </c:pt>
                <c:pt idx="6821">
                  <c:v>15.022917</c:v>
                </c:pt>
                <c:pt idx="6822">
                  <c:v>15.040777</c:v>
                </c:pt>
                <c:pt idx="6823">
                  <c:v>15.060172</c:v>
                </c:pt>
                <c:pt idx="6824">
                  <c:v>15.081068</c:v>
                </c:pt>
                <c:pt idx="6825">
                  <c:v>15.103463</c:v>
                </c:pt>
                <c:pt idx="6826">
                  <c:v>15.127351000000001</c:v>
                </c:pt>
                <c:pt idx="6827">
                  <c:v>15.152687</c:v>
                </c:pt>
                <c:pt idx="6828">
                  <c:v>15.179380999999999</c:v>
                </c:pt>
                <c:pt idx="6829">
                  <c:v>15.20734</c:v>
                </c:pt>
                <c:pt idx="6830">
                  <c:v>15.236482000000001</c:v>
                </c:pt>
                <c:pt idx="6831">
                  <c:v>15.266729</c:v>
                </c:pt>
                <c:pt idx="6832">
                  <c:v>15.298017</c:v>
                </c:pt>
                <c:pt idx="6833">
                  <c:v>15.330303000000001</c:v>
                </c:pt>
                <c:pt idx="6834">
                  <c:v>15.363519</c:v>
                </c:pt>
                <c:pt idx="6835">
                  <c:v>15.397527999999999</c:v>
                </c:pt>
                <c:pt idx="6836">
                  <c:v>15.432162</c:v>
                </c:pt>
                <c:pt idx="6837">
                  <c:v>15.467320000000001</c:v>
                </c:pt>
                <c:pt idx="6838">
                  <c:v>15.503017</c:v>
                </c:pt>
                <c:pt idx="6839">
                  <c:v>15.539296999999999</c:v>
                </c:pt>
                <c:pt idx="6840">
                  <c:v>15.576143</c:v>
                </c:pt>
                <c:pt idx="6841">
                  <c:v>15.613474999999999</c:v>
                </c:pt>
                <c:pt idx="6842">
                  <c:v>15.651204</c:v>
                </c:pt>
                <c:pt idx="6843">
                  <c:v>15.689273999999999</c:v>
                </c:pt>
                <c:pt idx="6844">
                  <c:v>15.727660999999999</c:v>
                </c:pt>
                <c:pt idx="6845">
                  <c:v>15.766322000000001</c:v>
                </c:pt>
                <c:pt idx="6846">
                  <c:v>15.805161999999999</c:v>
                </c:pt>
                <c:pt idx="6847">
                  <c:v>15.844068</c:v>
                </c:pt>
                <c:pt idx="6848">
                  <c:v>15.882968</c:v>
                </c:pt>
                <c:pt idx="6849">
                  <c:v>15.921818999999999</c:v>
                </c:pt>
                <c:pt idx="6850">
                  <c:v>15.960582</c:v>
                </c:pt>
                <c:pt idx="6851">
                  <c:v>15.999224999999999</c:v>
                </c:pt>
                <c:pt idx="6852">
                  <c:v>16.037734</c:v>
                </c:pt>
                <c:pt idx="6853">
                  <c:v>16.076112999999999</c:v>
                </c:pt>
                <c:pt idx="6854">
                  <c:v>16.114388000000002</c:v>
                </c:pt>
                <c:pt idx="6855">
                  <c:v>16.152588000000002</c:v>
                </c:pt>
                <c:pt idx="6856">
                  <c:v>16.190715999999998</c:v>
                </c:pt>
                <c:pt idx="6857">
                  <c:v>16.228739999999998</c:v>
                </c:pt>
                <c:pt idx="6858">
                  <c:v>16.266632000000001</c:v>
                </c:pt>
                <c:pt idx="6859">
                  <c:v>16.304409</c:v>
                </c:pt>
                <c:pt idx="6860">
                  <c:v>16.342124999999999</c:v>
                </c:pt>
                <c:pt idx="6861">
                  <c:v>16.379830999999999</c:v>
                </c:pt>
                <c:pt idx="6862">
                  <c:v>16.417562</c:v>
                </c:pt>
                <c:pt idx="6863">
                  <c:v>16.455345999999999</c:v>
                </c:pt>
                <c:pt idx="6864">
                  <c:v>16.493217999999999</c:v>
                </c:pt>
                <c:pt idx="6865">
                  <c:v>16.531220000000001</c:v>
                </c:pt>
                <c:pt idx="6866">
                  <c:v>16.569409</c:v>
                </c:pt>
                <c:pt idx="6867">
                  <c:v>16.607834</c:v>
                </c:pt>
                <c:pt idx="6868">
                  <c:v>16.646536000000001</c:v>
                </c:pt>
                <c:pt idx="6869">
                  <c:v>16.685555000000001</c:v>
                </c:pt>
                <c:pt idx="6870">
                  <c:v>16.724926</c:v>
                </c:pt>
                <c:pt idx="6871">
                  <c:v>16.764686999999999</c:v>
                </c:pt>
                <c:pt idx="6872">
                  <c:v>16.804908000000001</c:v>
                </c:pt>
                <c:pt idx="6873">
                  <c:v>16.845706</c:v>
                </c:pt>
                <c:pt idx="6874">
                  <c:v>16.887180000000001</c:v>
                </c:pt>
                <c:pt idx="6875">
                  <c:v>16.929368</c:v>
                </c:pt>
                <c:pt idx="6876">
                  <c:v>16.972287000000001</c:v>
                </c:pt>
                <c:pt idx="6877">
                  <c:v>17.015961000000001</c:v>
                </c:pt>
                <c:pt idx="6878">
                  <c:v>17.060417000000001</c:v>
                </c:pt>
                <c:pt idx="6879">
                  <c:v>17.105677</c:v>
                </c:pt>
                <c:pt idx="6880">
                  <c:v>17.151771</c:v>
                </c:pt>
                <c:pt idx="6881">
                  <c:v>17.198736</c:v>
                </c:pt>
                <c:pt idx="6882">
                  <c:v>17.246556999999999</c:v>
                </c:pt>
                <c:pt idx="6883">
                  <c:v>17.295166999999999</c:v>
                </c:pt>
                <c:pt idx="6884">
                  <c:v>17.344493</c:v>
                </c:pt>
                <c:pt idx="6885">
                  <c:v>17.39451</c:v>
                </c:pt>
                <c:pt idx="6886">
                  <c:v>17.445236999999999</c:v>
                </c:pt>
                <c:pt idx="6887">
                  <c:v>17.496704999999999</c:v>
                </c:pt>
                <c:pt idx="6888">
                  <c:v>17.548949</c:v>
                </c:pt>
                <c:pt idx="6889">
                  <c:v>17.601956000000001</c:v>
                </c:pt>
                <c:pt idx="6890">
                  <c:v>17.655649</c:v>
                </c:pt>
                <c:pt idx="6891">
                  <c:v>17.709942999999999</c:v>
                </c:pt>
                <c:pt idx="6892">
                  <c:v>17.764824999999998</c:v>
                </c:pt>
                <c:pt idx="6893">
                  <c:v>17.820335</c:v>
                </c:pt>
                <c:pt idx="6894">
                  <c:v>17.876460999999999</c:v>
                </c:pt>
                <c:pt idx="6895">
                  <c:v>17.933132000000001</c:v>
                </c:pt>
                <c:pt idx="6896">
                  <c:v>17.990311999999999</c:v>
                </c:pt>
                <c:pt idx="6897">
                  <c:v>18.048031999999999</c:v>
                </c:pt>
                <c:pt idx="6898">
                  <c:v>18.106307000000001</c:v>
                </c:pt>
                <c:pt idx="6899">
                  <c:v>18.165075000000002</c:v>
                </c:pt>
                <c:pt idx="6900">
                  <c:v>18.224246999999998</c:v>
                </c:pt>
                <c:pt idx="6901">
                  <c:v>18.283802000000001</c:v>
                </c:pt>
                <c:pt idx="6902">
                  <c:v>18.343800999999999</c:v>
                </c:pt>
                <c:pt idx="6903">
                  <c:v>18.404322000000001</c:v>
                </c:pt>
                <c:pt idx="6904">
                  <c:v>18.465385999999999</c:v>
                </c:pt>
                <c:pt idx="6905">
                  <c:v>18.526955000000001</c:v>
                </c:pt>
                <c:pt idx="6906">
                  <c:v>18.588964000000001</c:v>
                </c:pt>
                <c:pt idx="6907">
                  <c:v>18.651363</c:v>
                </c:pt>
                <c:pt idx="6908">
                  <c:v>18.714112</c:v>
                </c:pt>
                <c:pt idx="6909">
                  <c:v>18.777165</c:v>
                </c:pt>
                <c:pt idx="6910">
                  <c:v>18.840482000000002</c:v>
                </c:pt>
                <c:pt idx="6911">
                  <c:v>18.904029000000001</c:v>
                </c:pt>
                <c:pt idx="6912">
                  <c:v>18.967728000000001</c:v>
                </c:pt>
                <c:pt idx="6913">
                  <c:v>19.031435999999999</c:v>
                </c:pt>
                <c:pt idx="6914">
                  <c:v>19.094964999999998</c:v>
                </c:pt>
                <c:pt idx="6915">
                  <c:v>19.158123</c:v>
                </c:pt>
                <c:pt idx="6916">
                  <c:v>19.220761</c:v>
                </c:pt>
                <c:pt idx="6917">
                  <c:v>19.282788</c:v>
                </c:pt>
                <c:pt idx="6918">
                  <c:v>19.344142999999999</c:v>
                </c:pt>
                <c:pt idx="6919">
                  <c:v>19.404744999999998</c:v>
                </c:pt>
                <c:pt idx="6920">
                  <c:v>19.464490999999999</c:v>
                </c:pt>
                <c:pt idx="6921">
                  <c:v>19.523261000000002</c:v>
                </c:pt>
                <c:pt idx="6922">
                  <c:v>19.580919000000002</c:v>
                </c:pt>
                <c:pt idx="6923">
                  <c:v>19.637338</c:v>
                </c:pt>
                <c:pt idx="6924">
                  <c:v>19.692419999999998</c:v>
                </c:pt>
                <c:pt idx="6925">
                  <c:v>19.746078000000001</c:v>
                </c:pt>
                <c:pt idx="6926">
                  <c:v>19.798203999999998</c:v>
                </c:pt>
                <c:pt idx="6927">
                  <c:v>19.848686000000001</c:v>
                </c:pt>
                <c:pt idx="6928">
                  <c:v>19.897445000000001</c:v>
                </c:pt>
                <c:pt idx="6929">
                  <c:v>19.944436</c:v>
                </c:pt>
                <c:pt idx="6930">
                  <c:v>19.989574000000001</c:v>
                </c:pt>
                <c:pt idx="6931">
                  <c:v>20.032717000000002</c:v>
                </c:pt>
                <c:pt idx="6932">
                  <c:v>20.073743</c:v>
                </c:pt>
                <c:pt idx="6933">
                  <c:v>20.112582</c:v>
                </c:pt>
                <c:pt idx="6934">
                  <c:v>20.149168</c:v>
                </c:pt>
                <c:pt idx="6935">
                  <c:v>20.183388999999998</c:v>
                </c:pt>
                <c:pt idx="6936">
                  <c:v>20.215112999999999</c:v>
                </c:pt>
                <c:pt idx="6937">
                  <c:v>20.244260000000001</c:v>
                </c:pt>
                <c:pt idx="6938">
                  <c:v>20.270841999999998</c:v>
                </c:pt>
                <c:pt idx="6939">
                  <c:v>20.294930999999998</c:v>
                </c:pt>
                <c:pt idx="6940">
                  <c:v>20.316555000000001</c:v>
                </c:pt>
                <c:pt idx="6941">
                  <c:v>20.335674000000001</c:v>
                </c:pt>
                <c:pt idx="6942">
                  <c:v>20.352228</c:v>
                </c:pt>
                <c:pt idx="6943">
                  <c:v>20.366178999999999</c:v>
                </c:pt>
                <c:pt idx="6944">
                  <c:v>20.377516</c:v>
                </c:pt>
                <c:pt idx="6945">
                  <c:v>20.386246</c:v>
                </c:pt>
                <c:pt idx="6946">
                  <c:v>20.392398</c:v>
                </c:pt>
                <c:pt idx="6947">
                  <c:v>20.396007999999998</c:v>
                </c:pt>
                <c:pt idx="6948">
                  <c:v>20.397106999999998</c:v>
                </c:pt>
                <c:pt idx="6949">
                  <c:v>20.395748999999999</c:v>
                </c:pt>
                <c:pt idx="6950">
                  <c:v>20.392030999999999</c:v>
                </c:pt>
                <c:pt idx="6951">
                  <c:v>20.386032</c:v>
                </c:pt>
                <c:pt idx="6952">
                  <c:v>20.377780000000001</c:v>
                </c:pt>
                <c:pt idx="6953">
                  <c:v>20.367263999999999</c:v>
                </c:pt>
                <c:pt idx="6954">
                  <c:v>20.354482999999998</c:v>
                </c:pt>
                <c:pt idx="6955">
                  <c:v>20.339461</c:v>
                </c:pt>
                <c:pt idx="6956">
                  <c:v>20.322258000000001</c:v>
                </c:pt>
                <c:pt idx="6957">
                  <c:v>20.302944</c:v>
                </c:pt>
                <c:pt idx="6958">
                  <c:v>20.281559999999999</c:v>
                </c:pt>
                <c:pt idx="6959">
                  <c:v>20.258078000000001</c:v>
                </c:pt>
                <c:pt idx="6960">
                  <c:v>20.232437999999998</c:v>
                </c:pt>
                <c:pt idx="6961">
                  <c:v>20.204629000000001</c:v>
                </c:pt>
                <c:pt idx="6962">
                  <c:v>20.174728999999999</c:v>
                </c:pt>
                <c:pt idx="6963">
                  <c:v>20.142824000000001</c:v>
                </c:pt>
                <c:pt idx="6964">
                  <c:v>20.108920000000001</c:v>
                </c:pt>
                <c:pt idx="6965">
                  <c:v>20.072959000000001</c:v>
                </c:pt>
                <c:pt idx="6966">
                  <c:v>20.034904000000001</c:v>
                </c:pt>
                <c:pt idx="6967">
                  <c:v>19.994786999999999</c:v>
                </c:pt>
                <c:pt idx="6968">
                  <c:v>19.952681999999999</c:v>
                </c:pt>
                <c:pt idx="6969">
                  <c:v>19.908656000000001</c:v>
                </c:pt>
                <c:pt idx="6970">
                  <c:v>19.862750999999999</c:v>
                </c:pt>
                <c:pt idx="6971">
                  <c:v>19.815010000000001</c:v>
                </c:pt>
                <c:pt idx="6972">
                  <c:v>19.765491999999998</c:v>
                </c:pt>
                <c:pt idx="6973">
                  <c:v>19.714268000000001</c:v>
                </c:pt>
                <c:pt idx="6974">
                  <c:v>19.661415000000002</c:v>
                </c:pt>
                <c:pt idx="6975">
                  <c:v>19.607018</c:v>
                </c:pt>
                <c:pt idx="6976">
                  <c:v>19.551185</c:v>
                </c:pt>
                <c:pt idx="6977">
                  <c:v>19.494038</c:v>
                </c:pt>
                <c:pt idx="6978">
                  <c:v>19.435696</c:v>
                </c:pt>
                <c:pt idx="6979">
                  <c:v>19.376280999999999</c:v>
                </c:pt>
                <c:pt idx="6980">
                  <c:v>19.315936000000001</c:v>
                </c:pt>
                <c:pt idx="6981">
                  <c:v>19.25479</c:v>
                </c:pt>
                <c:pt idx="6982">
                  <c:v>19.192936</c:v>
                </c:pt>
                <c:pt idx="6983">
                  <c:v>19.130466999999999</c:v>
                </c:pt>
                <c:pt idx="6984">
                  <c:v>19.067488999999998</c:v>
                </c:pt>
                <c:pt idx="6985">
                  <c:v>19.004083999999999</c:v>
                </c:pt>
                <c:pt idx="6986">
                  <c:v>18.940280999999999</c:v>
                </c:pt>
                <c:pt idx="6987">
                  <c:v>18.876090000000001</c:v>
                </c:pt>
                <c:pt idx="6988">
                  <c:v>18.811553</c:v>
                </c:pt>
                <c:pt idx="6989">
                  <c:v>18.746735999999999</c:v>
                </c:pt>
                <c:pt idx="6990">
                  <c:v>18.681687</c:v>
                </c:pt>
                <c:pt idx="6991">
                  <c:v>18.616405</c:v>
                </c:pt>
                <c:pt idx="6992">
                  <c:v>18.550871000000001</c:v>
                </c:pt>
                <c:pt idx="6993">
                  <c:v>18.485085999999999</c:v>
                </c:pt>
                <c:pt idx="6994">
                  <c:v>18.419042000000001</c:v>
                </c:pt>
                <c:pt idx="6995">
                  <c:v>18.352701</c:v>
                </c:pt>
                <c:pt idx="6996">
                  <c:v>18.286034999999998</c:v>
                </c:pt>
                <c:pt idx="6997">
                  <c:v>18.219065000000001</c:v>
                </c:pt>
                <c:pt idx="6998">
                  <c:v>18.151848999999999</c:v>
                </c:pt>
                <c:pt idx="6999">
                  <c:v>18.084443</c:v>
                </c:pt>
                <c:pt idx="7000">
                  <c:v>18.016867999999999</c:v>
                </c:pt>
                <c:pt idx="7001">
                  <c:v>17.949155000000001</c:v>
                </c:pt>
                <c:pt idx="7002">
                  <c:v>17.881375999999999</c:v>
                </c:pt>
                <c:pt idx="7003">
                  <c:v>17.813624000000001</c:v>
                </c:pt>
                <c:pt idx="7004">
                  <c:v>17.745956</c:v>
                </c:pt>
                <c:pt idx="7005">
                  <c:v>17.678380000000001</c:v>
                </c:pt>
                <c:pt idx="7006">
                  <c:v>17.610896</c:v>
                </c:pt>
                <c:pt idx="7007">
                  <c:v>17.543519</c:v>
                </c:pt>
                <c:pt idx="7008">
                  <c:v>17.476286999999999</c:v>
                </c:pt>
                <c:pt idx="7009">
                  <c:v>17.409254000000001</c:v>
                </c:pt>
                <c:pt idx="7010">
                  <c:v>17.342507000000001</c:v>
                </c:pt>
                <c:pt idx="7011">
                  <c:v>17.276129000000001</c:v>
                </c:pt>
                <c:pt idx="7012">
                  <c:v>17.210131000000001</c:v>
                </c:pt>
                <c:pt idx="7013">
                  <c:v>17.144438000000001</c:v>
                </c:pt>
                <c:pt idx="7014">
                  <c:v>17.078977999999999</c:v>
                </c:pt>
                <c:pt idx="7015">
                  <c:v>17.013760000000001</c:v>
                </c:pt>
                <c:pt idx="7016">
                  <c:v>16.948834999999999</c:v>
                </c:pt>
                <c:pt idx="7017">
                  <c:v>16.884233999999999</c:v>
                </c:pt>
                <c:pt idx="7018">
                  <c:v>16.819956999999999</c:v>
                </c:pt>
                <c:pt idx="7019">
                  <c:v>16.755998999999999</c:v>
                </c:pt>
                <c:pt idx="7020">
                  <c:v>16.692374999999998</c:v>
                </c:pt>
                <c:pt idx="7021">
                  <c:v>16.629110000000001</c:v>
                </c:pt>
                <c:pt idx="7022">
                  <c:v>16.566246</c:v>
                </c:pt>
                <c:pt idx="7023">
                  <c:v>16.503855999999999</c:v>
                </c:pt>
                <c:pt idx="7024">
                  <c:v>16.442021</c:v>
                </c:pt>
                <c:pt idx="7025">
                  <c:v>16.380794999999999</c:v>
                </c:pt>
                <c:pt idx="7026">
                  <c:v>16.320215000000001</c:v>
                </c:pt>
                <c:pt idx="7027">
                  <c:v>16.260318999999999</c:v>
                </c:pt>
                <c:pt idx="7028">
                  <c:v>16.201124</c:v>
                </c:pt>
                <c:pt idx="7029">
                  <c:v>16.142607000000002</c:v>
                </c:pt>
                <c:pt idx="7030">
                  <c:v>16.084744000000001</c:v>
                </c:pt>
                <c:pt idx="7031">
                  <c:v>16.027549</c:v>
                </c:pt>
                <c:pt idx="7032">
                  <c:v>15.971050999999999</c:v>
                </c:pt>
                <c:pt idx="7033">
                  <c:v>15.915264000000001</c:v>
                </c:pt>
                <c:pt idx="7034">
                  <c:v>15.860184</c:v>
                </c:pt>
                <c:pt idx="7035">
                  <c:v>15.805764</c:v>
                </c:pt>
                <c:pt idx="7036">
                  <c:v>15.751918</c:v>
                </c:pt>
                <c:pt idx="7037">
                  <c:v>15.698591</c:v>
                </c:pt>
                <c:pt idx="7038">
                  <c:v>15.645804999999999</c:v>
                </c:pt>
                <c:pt idx="7039">
                  <c:v>15.593639</c:v>
                </c:pt>
                <c:pt idx="7040">
                  <c:v>15.542163</c:v>
                </c:pt>
                <c:pt idx="7041">
                  <c:v>15.491393</c:v>
                </c:pt>
                <c:pt idx="7042">
                  <c:v>15.441302</c:v>
                </c:pt>
                <c:pt idx="7043">
                  <c:v>15.391883</c:v>
                </c:pt>
                <c:pt idx="7044">
                  <c:v>15.343154</c:v>
                </c:pt>
                <c:pt idx="7045">
                  <c:v>15.295135999999999</c:v>
                </c:pt>
                <c:pt idx="7046">
                  <c:v>15.247844000000001</c:v>
                </c:pt>
                <c:pt idx="7047">
                  <c:v>15.201279</c:v>
                </c:pt>
                <c:pt idx="7048">
                  <c:v>15.155434</c:v>
                </c:pt>
                <c:pt idx="7049">
                  <c:v>15.110332</c:v>
                </c:pt>
                <c:pt idx="7050">
                  <c:v>15.066018</c:v>
                </c:pt>
                <c:pt idx="7051">
                  <c:v>15.022544999999999</c:v>
                </c:pt>
                <c:pt idx="7052">
                  <c:v>14.979986</c:v>
                </c:pt>
                <c:pt idx="7053">
                  <c:v>14.938434000000001</c:v>
                </c:pt>
                <c:pt idx="7054">
                  <c:v>14.897976999999999</c:v>
                </c:pt>
                <c:pt idx="7055">
                  <c:v>14.85867</c:v>
                </c:pt>
                <c:pt idx="7056">
                  <c:v>14.820535</c:v>
                </c:pt>
                <c:pt idx="7057">
                  <c:v>14.783590999999999</c:v>
                </c:pt>
                <c:pt idx="7058">
                  <c:v>14.747873</c:v>
                </c:pt>
                <c:pt idx="7059">
                  <c:v>14.713418000000001</c:v>
                </c:pt>
                <c:pt idx="7060">
                  <c:v>14.680255000000001</c:v>
                </c:pt>
                <c:pt idx="7061">
                  <c:v>14.648396999999999</c:v>
                </c:pt>
                <c:pt idx="7062">
                  <c:v>14.617853</c:v>
                </c:pt>
                <c:pt idx="7063">
                  <c:v>14.588635999999999</c:v>
                </c:pt>
                <c:pt idx="7064">
                  <c:v>14.560755</c:v>
                </c:pt>
                <c:pt idx="7065">
                  <c:v>14.534224</c:v>
                </c:pt>
                <c:pt idx="7066">
                  <c:v>14.509073000000001</c:v>
                </c:pt>
                <c:pt idx="7067">
                  <c:v>14.485328000000001</c:v>
                </c:pt>
                <c:pt idx="7068">
                  <c:v>14.462979000000001</c:v>
                </c:pt>
                <c:pt idx="7069">
                  <c:v>14.441989</c:v>
                </c:pt>
                <c:pt idx="7070">
                  <c:v>14.42234</c:v>
                </c:pt>
                <c:pt idx="7071">
                  <c:v>14.404044000000001</c:v>
                </c:pt>
                <c:pt idx="7072">
                  <c:v>14.387117999999999</c:v>
                </c:pt>
                <c:pt idx="7073">
                  <c:v>14.371561</c:v>
                </c:pt>
                <c:pt idx="7074">
                  <c:v>14.357362999999999</c:v>
                </c:pt>
                <c:pt idx="7075">
                  <c:v>14.344517</c:v>
                </c:pt>
                <c:pt idx="7076">
                  <c:v>14.333024999999999</c:v>
                </c:pt>
                <c:pt idx="7077">
                  <c:v>14.322889</c:v>
                </c:pt>
                <c:pt idx="7078">
                  <c:v>14.314111</c:v>
                </c:pt>
                <c:pt idx="7079">
                  <c:v>14.306682</c:v>
                </c:pt>
                <c:pt idx="7080">
                  <c:v>14.300561999999999</c:v>
                </c:pt>
                <c:pt idx="7081">
                  <c:v>14.295707</c:v>
                </c:pt>
                <c:pt idx="7082">
                  <c:v>14.292111999999999</c:v>
                </c:pt>
                <c:pt idx="7083">
                  <c:v>14.289793</c:v>
                </c:pt>
                <c:pt idx="7084">
                  <c:v>14.288716000000001</c:v>
                </c:pt>
                <c:pt idx="7085">
                  <c:v>14.288819999999999</c:v>
                </c:pt>
                <c:pt idx="7086">
                  <c:v>14.290098</c:v>
                </c:pt>
                <c:pt idx="7087">
                  <c:v>14.292586999999999</c:v>
                </c:pt>
                <c:pt idx="7088">
                  <c:v>14.296291</c:v>
                </c:pt>
                <c:pt idx="7089">
                  <c:v>14.301178999999999</c:v>
                </c:pt>
                <c:pt idx="7090">
                  <c:v>14.307248</c:v>
                </c:pt>
                <c:pt idx="7091">
                  <c:v>14.314508</c:v>
                </c:pt>
                <c:pt idx="7092">
                  <c:v>14.322926000000001</c:v>
                </c:pt>
                <c:pt idx="7093">
                  <c:v>14.332425000000001</c:v>
                </c:pt>
                <c:pt idx="7094">
                  <c:v>14.342945</c:v>
                </c:pt>
                <c:pt idx="7095">
                  <c:v>14.354473</c:v>
                </c:pt>
                <c:pt idx="7096">
                  <c:v>14.36702</c:v>
                </c:pt>
                <c:pt idx="7097">
                  <c:v>14.380576</c:v>
                </c:pt>
                <c:pt idx="7098">
                  <c:v>14.395111</c:v>
                </c:pt>
                <c:pt idx="7099">
                  <c:v>14.410600000000001</c:v>
                </c:pt>
                <c:pt idx="7100">
                  <c:v>14.427023</c:v>
                </c:pt>
                <c:pt idx="7101">
                  <c:v>14.444357</c:v>
                </c:pt>
                <c:pt idx="7102">
                  <c:v>14.462579</c:v>
                </c:pt>
                <c:pt idx="7103">
                  <c:v>14.481662999999999</c:v>
                </c:pt>
                <c:pt idx="7104">
                  <c:v>14.501582000000001</c:v>
                </c:pt>
                <c:pt idx="7105">
                  <c:v>14.522307</c:v>
                </c:pt>
                <c:pt idx="7106">
                  <c:v>14.543809</c:v>
                </c:pt>
                <c:pt idx="7107">
                  <c:v>14.566057000000001</c:v>
                </c:pt>
                <c:pt idx="7108">
                  <c:v>14.589024</c:v>
                </c:pt>
                <c:pt idx="7109">
                  <c:v>14.612710999999999</c:v>
                </c:pt>
                <c:pt idx="7110">
                  <c:v>14.637162</c:v>
                </c:pt>
                <c:pt idx="7111">
                  <c:v>14.662454</c:v>
                </c:pt>
                <c:pt idx="7112">
                  <c:v>14.688611</c:v>
                </c:pt>
                <c:pt idx="7113">
                  <c:v>14.715529</c:v>
                </c:pt>
                <c:pt idx="7114">
                  <c:v>14.743036999999999</c:v>
                </c:pt>
                <c:pt idx="7115">
                  <c:v>14.77103</c:v>
                </c:pt>
                <c:pt idx="7116">
                  <c:v>14.79955</c:v>
                </c:pt>
                <c:pt idx="7117">
                  <c:v>14.828708000000001</c:v>
                </c:pt>
                <c:pt idx="7118">
                  <c:v>14.858551</c:v>
                </c:pt>
                <c:pt idx="7119">
                  <c:v>14.889039</c:v>
                </c:pt>
                <c:pt idx="7120">
                  <c:v>14.920109999999999</c:v>
                </c:pt>
                <c:pt idx="7121">
                  <c:v>14.951703999999999</c:v>
                </c:pt>
                <c:pt idx="7122">
                  <c:v>14.983774</c:v>
                </c:pt>
                <c:pt idx="7123">
                  <c:v>15.016306999999999</c:v>
                </c:pt>
                <c:pt idx="7124">
                  <c:v>15.049322999999999</c:v>
                </c:pt>
                <c:pt idx="7125">
                  <c:v>15.082841999999999</c:v>
                </c:pt>
                <c:pt idx="7126">
                  <c:v>15.116865000000001</c:v>
                </c:pt>
                <c:pt idx="7127">
                  <c:v>15.151367</c:v>
                </c:pt>
                <c:pt idx="7128">
                  <c:v>15.186321</c:v>
                </c:pt>
                <c:pt idx="7129">
                  <c:v>15.221733</c:v>
                </c:pt>
                <c:pt idx="7130">
                  <c:v>15.25764</c:v>
                </c:pt>
                <c:pt idx="7131">
                  <c:v>15.29407</c:v>
                </c:pt>
                <c:pt idx="7132">
                  <c:v>15.331020000000001</c:v>
                </c:pt>
                <c:pt idx="7133">
                  <c:v>15.368496</c:v>
                </c:pt>
                <c:pt idx="7134">
                  <c:v>15.406523</c:v>
                </c:pt>
                <c:pt idx="7135">
                  <c:v>15.445102</c:v>
                </c:pt>
                <c:pt idx="7136">
                  <c:v>15.484203000000001</c:v>
                </c:pt>
                <c:pt idx="7137">
                  <c:v>15.523804</c:v>
                </c:pt>
                <c:pt idx="7138">
                  <c:v>15.563910999999999</c:v>
                </c:pt>
                <c:pt idx="7139">
                  <c:v>15.604576</c:v>
                </c:pt>
                <c:pt idx="7140">
                  <c:v>15.645887999999999</c:v>
                </c:pt>
                <c:pt idx="7141">
                  <c:v>15.687927</c:v>
                </c:pt>
                <c:pt idx="7142">
                  <c:v>15.730689</c:v>
                </c:pt>
                <c:pt idx="7143">
                  <c:v>15.774115999999999</c:v>
                </c:pt>
                <c:pt idx="7144">
                  <c:v>15.818163</c:v>
                </c:pt>
                <c:pt idx="7145">
                  <c:v>15.862837000000001</c:v>
                </c:pt>
                <c:pt idx="7146">
                  <c:v>15.908158999999999</c:v>
                </c:pt>
                <c:pt idx="7147">
                  <c:v>15.954131</c:v>
                </c:pt>
                <c:pt idx="7148">
                  <c:v>16.000734999999999</c:v>
                </c:pt>
                <c:pt idx="7149">
                  <c:v>16.047944000000001</c:v>
                </c:pt>
                <c:pt idx="7150">
                  <c:v>16.095744</c:v>
                </c:pt>
                <c:pt idx="7151">
                  <c:v>16.144136</c:v>
                </c:pt>
                <c:pt idx="7152">
                  <c:v>16.193131999999999</c:v>
                </c:pt>
                <c:pt idx="7153">
                  <c:v>16.242737000000002</c:v>
                </c:pt>
                <c:pt idx="7154">
                  <c:v>16.292907</c:v>
                </c:pt>
                <c:pt idx="7155">
                  <c:v>16.343547000000001</c:v>
                </c:pt>
                <c:pt idx="7156">
                  <c:v>16.394584999999999</c:v>
                </c:pt>
                <c:pt idx="7157">
                  <c:v>16.446024000000001</c:v>
                </c:pt>
                <c:pt idx="7158">
                  <c:v>16.497896000000001</c:v>
                </c:pt>
                <c:pt idx="7159">
                  <c:v>16.5502</c:v>
                </c:pt>
                <c:pt idx="7160">
                  <c:v>16.602902</c:v>
                </c:pt>
                <c:pt idx="7161">
                  <c:v>16.655958999999999</c:v>
                </c:pt>
                <c:pt idx="7162">
                  <c:v>16.709344999999999</c:v>
                </c:pt>
                <c:pt idx="7163">
                  <c:v>16.76305</c:v>
                </c:pt>
                <c:pt idx="7164">
                  <c:v>16.817053000000001</c:v>
                </c:pt>
                <c:pt idx="7165">
                  <c:v>16.871328999999999</c:v>
                </c:pt>
                <c:pt idx="7166">
                  <c:v>16.925847999999998</c:v>
                </c:pt>
                <c:pt idx="7167">
                  <c:v>16.980563</c:v>
                </c:pt>
                <c:pt idx="7168">
                  <c:v>17.035405999999998</c:v>
                </c:pt>
                <c:pt idx="7169">
                  <c:v>17.090287</c:v>
                </c:pt>
                <c:pt idx="7170">
                  <c:v>17.145154000000002</c:v>
                </c:pt>
                <c:pt idx="7171">
                  <c:v>17.200006999999999</c:v>
                </c:pt>
                <c:pt idx="7172">
                  <c:v>17.254859</c:v>
                </c:pt>
                <c:pt idx="7173">
                  <c:v>17.309688000000001</c:v>
                </c:pt>
                <c:pt idx="7174">
                  <c:v>17.364431</c:v>
                </c:pt>
                <c:pt idx="7175">
                  <c:v>17.419003</c:v>
                </c:pt>
                <c:pt idx="7176">
                  <c:v>17.473336</c:v>
                </c:pt>
                <c:pt idx="7177">
                  <c:v>17.527393</c:v>
                </c:pt>
                <c:pt idx="7178">
                  <c:v>17.581140000000001</c:v>
                </c:pt>
                <c:pt idx="7179">
                  <c:v>17.634537000000002</c:v>
                </c:pt>
                <c:pt idx="7180">
                  <c:v>17.687535</c:v>
                </c:pt>
                <c:pt idx="7181">
                  <c:v>17.740079999999999</c:v>
                </c:pt>
                <c:pt idx="7182">
                  <c:v>17.792121999999999</c:v>
                </c:pt>
                <c:pt idx="7183">
                  <c:v>17.843622</c:v>
                </c:pt>
                <c:pt idx="7184">
                  <c:v>17.894546999999999</c:v>
                </c:pt>
                <c:pt idx="7185">
                  <c:v>17.944851</c:v>
                </c:pt>
                <c:pt idx="7186">
                  <c:v>17.994475999999999</c:v>
                </c:pt>
                <c:pt idx="7187">
                  <c:v>18.043368999999998</c:v>
                </c:pt>
                <c:pt idx="7188">
                  <c:v>18.091483</c:v>
                </c:pt>
                <c:pt idx="7189">
                  <c:v>18.138788000000002</c:v>
                </c:pt>
                <c:pt idx="7190">
                  <c:v>18.185303999999999</c:v>
                </c:pt>
                <c:pt idx="7191">
                  <c:v>18.231095</c:v>
                </c:pt>
                <c:pt idx="7192">
                  <c:v>18.276205000000001</c:v>
                </c:pt>
                <c:pt idx="7193">
                  <c:v>18.320609999999999</c:v>
                </c:pt>
                <c:pt idx="7194">
                  <c:v>18.364259000000001</c:v>
                </c:pt>
                <c:pt idx="7195">
                  <c:v>18.407147999999999</c:v>
                </c:pt>
                <c:pt idx="7196">
                  <c:v>18.449349999999999</c:v>
                </c:pt>
                <c:pt idx="7197">
                  <c:v>18.490936000000001</c:v>
                </c:pt>
                <c:pt idx="7198">
                  <c:v>18.531901999999999</c:v>
                </c:pt>
                <c:pt idx="7199">
                  <c:v>18.572199999999999</c:v>
                </c:pt>
                <c:pt idx="7200">
                  <c:v>18.611840000000001</c:v>
                </c:pt>
                <c:pt idx="7201">
                  <c:v>18.650908999999999</c:v>
                </c:pt>
                <c:pt idx="7202">
                  <c:v>18.689487</c:v>
                </c:pt>
                <c:pt idx="7203">
                  <c:v>18.727578000000001</c:v>
                </c:pt>
                <c:pt idx="7204">
                  <c:v>18.765134</c:v>
                </c:pt>
                <c:pt idx="7205">
                  <c:v>18.802126999999999</c:v>
                </c:pt>
                <c:pt idx="7206">
                  <c:v>18.838564000000002</c:v>
                </c:pt>
                <c:pt idx="7207">
                  <c:v>18.874445999999999</c:v>
                </c:pt>
                <c:pt idx="7208">
                  <c:v>18.909752000000001</c:v>
                </c:pt>
                <c:pt idx="7209">
                  <c:v>18.944465999999998</c:v>
                </c:pt>
                <c:pt idx="7210">
                  <c:v>18.978657999999999</c:v>
                </c:pt>
                <c:pt idx="7211">
                  <c:v>19.012439000000001</c:v>
                </c:pt>
                <c:pt idx="7212">
                  <c:v>19.045819000000002</c:v>
                </c:pt>
                <c:pt idx="7213">
                  <c:v>19.078672000000001</c:v>
                </c:pt>
                <c:pt idx="7214">
                  <c:v>19.110859000000001</c:v>
                </c:pt>
                <c:pt idx="7215">
                  <c:v>19.142351000000001</c:v>
                </c:pt>
                <c:pt idx="7216">
                  <c:v>19.173209</c:v>
                </c:pt>
                <c:pt idx="7217">
                  <c:v>19.203492000000001</c:v>
                </c:pt>
                <c:pt idx="7218">
                  <c:v>19.233203</c:v>
                </c:pt>
                <c:pt idx="7219">
                  <c:v>19.262305999999999</c:v>
                </c:pt>
                <c:pt idx="7220">
                  <c:v>19.290793000000001</c:v>
                </c:pt>
                <c:pt idx="7221">
                  <c:v>19.318708000000001</c:v>
                </c:pt>
                <c:pt idx="7222">
                  <c:v>19.346111000000001</c:v>
                </c:pt>
                <c:pt idx="7223">
                  <c:v>19.373052999999999</c:v>
                </c:pt>
                <c:pt idx="7224">
                  <c:v>19.399564000000002</c:v>
                </c:pt>
                <c:pt idx="7225">
                  <c:v>19.425635</c:v>
                </c:pt>
                <c:pt idx="7226">
                  <c:v>19.451215000000001</c:v>
                </c:pt>
                <c:pt idx="7227">
                  <c:v>19.476267</c:v>
                </c:pt>
                <c:pt idx="7228">
                  <c:v>19.500823</c:v>
                </c:pt>
                <c:pt idx="7229">
                  <c:v>19.524956</c:v>
                </c:pt>
                <c:pt idx="7230">
                  <c:v>19.548719999999999</c:v>
                </c:pt>
                <c:pt idx="7231">
                  <c:v>19.572137999999999</c:v>
                </c:pt>
                <c:pt idx="7232">
                  <c:v>19.595215</c:v>
                </c:pt>
                <c:pt idx="7233">
                  <c:v>19.617957000000001</c:v>
                </c:pt>
                <c:pt idx="7234">
                  <c:v>19.640359</c:v>
                </c:pt>
                <c:pt idx="7235">
                  <c:v>19.662361000000001</c:v>
                </c:pt>
                <c:pt idx="7236">
                  <c:v>19.683866999999999</c:v>
                </c:pt>
                <c:pt idx="7237">
                  <c:v>19.704841999999999</c:v>
                </c:pt>
                <c:pt idx="7238">
                  <c:v>19.725363999999999</c:v>
                </c:pt>
                <c:pt idx="7239">
                  <c:v>19.745549</c:v>
                </c:pt>
                <c:pt idx="7240">
                  <c:v>19.765439000000001</c:v>
                </c:pt>
                <c:pt idx="7241">
                  <c:v>19.784963000000001</c:v>
                </c:pt>
                <c:pt idx="7242">
                  <c:v>19.804022</c:v>
                </c:pt>
                <c:pt idx="7243">
                  <c:v>19.822524999999999</c:v>
                </c:pt>
                <c:pt idx="7244">
                  <c:v>19.840382999999999</c:v>
                </c:pt>
                <c:pt idx="7245">
                  <c:v>19.857533</c:v>
                </c:pt>
                <c:pt idx="7246">
                  <c:v>19.873953</c:v>
                </c:pt>
                <c:pt idx="7247">
                  <c:v>19.889635999999999</c:v>
                </c:pt>
                <c:pt idx="7248">
                  <c:v>19.904555999999999</c:v>
                </c:pt>
                <c:pt idx="7249">
                  <c:v>19.918638999999999</c:v>
                </c:pt>
                <c:pt idx="7250">
                  <c:v>19.931775999999999</c:v>
                </c:pt>
                <c:pt idx="7251">
                  <c:v>19.943863</c:v>
                </c:pt>
                <c:pt idx="7252">
                  <c:v>19.954841999999999</c:v>
                </c:pt>
                <c:pt idx="7253">
                  <c:v>19.964689</c:v>
                </c:pt>
                <c:pt idx="7254">
                  <c:v>19.973367</c:v>
                </c:pt>
                <c:pt idx="7255">
                  <c:v>19.980820999999999</c:v>
                </c:pt>
                <c:pt idx="7256">
                  <c:v>19.986992000000001</c:v>
                </c:pt>
                <c:pt idx="7257">
                  <c:v>19.99183</c:v>
                </c:pt>
                <c:pt idx="7258">
                  <c:v>19.995291000000002</c:v>
                </c:pt>
                <c:pt idx="7259">
                  <c:v>19.997333999999999</c:v>
                </c:pt>
                <c:pt idx="7260">
                  <c:v>19.997921999999999</c:v>
                </c:pt>
                <c:pt idx="7261">
                  <c:v>19.997026000000002</c:v>
                </c:pt>
                <c:pt idx="7262">
                  <c:v>19.994637000000001</c:v>
                </c:pt>
                <c:pt idx="7263">
                  <c:v>19.990753000000002</c:v>
                </c:pt>
                <c:pt idx="7264">
                  <c:v>19.985339</c:v>
                </c:pt>
                <c:pt idx="7265">
                  <c:v>19.978359000000001</c:v>
                </c:pt>
                <c:pt idx="7266">
                  <c:v>19.969798999999998</c:v>
                </c:pt>
                <c:pt idx="7267">
                  <c:v>19.959634999999999</c:v>
                </c:pt>
                <c:pt idx="7268">
                  <c:v>19.947818000000002</c:v>
                </c:pt>
                <c:pt idx="7269">
                  <c:v>19.934311999999998</c:v>
                </c:pt>
                <c:pt idx="7270">
                  <c:v>19.919104000000001</c:v>
                </c:pt>
                <c:pt idx="7271">
                  <c:v>19.902197000000001</c:v>
                </c:pt>
                <c:pt idx="7272">
                  <c:v>19.883588</c:v>
                </c:pt>
                <c:pt idx="7273">
                  <c:v>19.863264999999998</c:v>
                </c:pt>
                <c:pt idx="7274">
                  <c:v>19.841211999999999</c:v>
                </c:pt>
                <c:pt idx="7275">
                  <c:v>19.817425</c:v>
                </c:pt>
                <c:pt idx="7276">
                  <c:v>19.791916000000001</c:v>
                </c:pt>
                <c:pt idx="7277">
                  <c:v>19.764693999999999</c:v>
                </c:pt>
                <c:pt idx="7278">
                  <c:v>19.735754</c:v>
                </c:pt>
                <c:pt idx="7279">
                  <c:v>19.705086000000001</c:v>
                </c:pt>
                <c:pt idx="7280">
                  <c:v>19.672667000000001</c:v>
                </c:pt>
                <c:pt idx="7281">
                  <c:v>19.638490000000001</c:v>
                </c:pt>
                <c:pt idx="7282">
                  <c:v>19.602595000000001</c:v>
                </c:pt>
                <c:pt idx="7283">
                  <c:v>19.565035999999999</c:v>
                </c:pt>
                <c:pt idx="7284">
                  <c:v>19.525846999999999</c:v>
                </c:pt>
                <c:pt idx="7285">
                  <c:v>19.485045</c:v>
                </c:pt>
                <c:pt idx="7286">
                  <c:v>19.442633000000001</c:v>
                </c:pt>
                <c:pt idx="7287">
                  <c:v>19.398605</c:v>
                </c:pt>
                <c:pt idx="7288">
                  <c:v>19.352985</c:v>
                </c:pt>
                <c:pt idx="7289">
                  <c:v>19.305827000000001</c:v>
                </c:pt>
                <c:pt idx="7290">
                  <c:v>19.257166999999999</c:v>
                </c:pt>
                <c:pt idx="7291">
                  <c:v>19.206989</c:v>
                </c:pt>
                <c:pt idx="7292">
                  <c:v>19.155259999999998</c:v>
                </c:pt>
                <c:pt idx="7293">
                  <c:v>19.101989</c:v>
                </c:pt>
                <c:pt idx="7294">
                  <c:v>19.047243000000002</c:v>
                </c:pt>
                <c:pt idx="7295">
                  <c:v>18.991102999999999</c:v>
                </c:pt>
                <c:pt idx="7296">
                  <c:v>18.933630000000001</c:v>
                </c:pt>
                <c:pt idx="7297">
                  <c:v>18.874886</c:v>
                </c:pt>
                <c:pt idx="7298">
                  <c:v>18.814966999999999</c:v>
                </c:pt>
                <c:pt idx="7299">
                  <c:v>18.753996000000001</c:v>
                </c:pt>
                <c:pt idx="7300">
                  <c:v>18.692087000000001</c:v>
                </c:pt>
                <c:pt idx="7301">
                  <c:v>18.62933</c:v>
                </c:pt>
                <c:pt idx="7302">
                  <c:v>18.565818</c:v>
                </c:pt>
                <c:pt idx="7303">
                  <c:v>18.501643999999999</c:v>
                </c:pt>
                <c:pt idx="7304">
                  <c:v>18.436890999999999</c:v>
                </c:pt>
                <c:pt idx="7305">
                  <c:v>18.371637</c:v>
                </c:pt>
                <c:pt idx="7306">
                  <c:v>18.305959000000001</c:v>
                </c:pt>
                <c:pt idx="7307">
                  <c:v>18.239934999999999</c:v>
                </c:pt>
                <c:pt idx="7308">
                  <c:v>18.173639999999999</c:v>
                </c:pt>
                <c:pt idx="7309">
                  <c:v>18.107163</c:v>
                </c:pt>
                <c:pt idx="7310">
                  <c:v>18.040604999999999</c:v>
                </c:pt>
                <c:pt idx="7311">
                  <c:v>17.974049999999998</c:v>
                </c:pt>
                <c:pt idx="7312">
                  <c:v>17.907522</c:v>
                </c:pt>
                <c:pt idx="7313">
                  <c:v>17.840986999999998</c:v>
                </c:pt>
                <c:pt idx="7314">
                  <c:v>17.774372</c:v>
                </c:pt>
                <c:pt idx="7315">
                  <c:v>17.707605000000001</c:v>
                </c:pt>
                <c:pt idx="7316">
                  <c:v>17.640657000000001</c:v>
                </c:pt>
                <c:pt idx="7317">
                  <c:v>17.573523000000002</c:v>
                </c:pt>
                <c:pt idx="7318">
                  <c:v>17.506209999999999</c:v>
                </c:pt>
                <c:pt idx="7319">
                  <c:v>17.438739000000002</c:v>
                </c:pt>
                <c:pt idx="7320">
                  <c:v>17.371148999999999</c:v>
                </c:pt>
                <c:pt idx="7321">
                  <c:v>17.303481000000001</c:v>
                </c:pt>
                <c:pt idx="7322">
                  <c:v>17.235755999999999</c:v>
                </c:pt>
                <c:pt idx="7323">
                  <c:v>17.167959</c:v>
                </c:pt>
                <c:pt idx="7324">
                  <c:v>17.100085</c:v>
                </c:pt>
                <c:pt idx="7325">
                  <c:v>17.032201000000001</c:v>
                </c:pt>
                <c:pt idx="7326">
                  <c:v>16.964397999999999</c:v>
                </c:pt>
                <c:pt idx="7327">
                  <c:v>16.896716999999999</c:v>
                </c:pt>
                <c:pt idx="7328">
                  <c:v>16.829173000000001</c:v>
                </c:pt>
                <c:pt idx="7329">
                  <c:v>16.761804999999999</c:v>
                </c:pt>
                <c:pt idx="7330">
                  <c:v>16.694673000000002</c:v>
                </c:pt>
                <c:pt idx="7331">
                  <c:v>16.627828000000001</c:v>
                </c:pt>
                <c:pt idx="7332">
                  <c:v>16.561287</c:v>
                </c:pt>
                <c:pt idx="7333">
                  <c:v>16.495009</c:v>
                </c:pt>
                <c:pt idx="7334">
                  <c:v>16.428892000000001</c:v>
                </c:pt>
                <c:pt idx="7335">
                  <c:v>16.362850000000002</c:v>
                </c:pt>
                <c:pt idx="7336">
                  <c:v>16.296869999999998</c:v>
                </c:pt>
                <c:pt idx="7337">
                  <c:v>16.230988</c:v>
                </c:pt>
                <c:pt idx="7338">
                  <c:v>16.165243</c:v>
                </c:pt>
                <c:pt idx="7339">
                  <c:v>16.09965</c:v>
                </c:pt>
                <c:pt idx="7340">
                  <c:v>16.034199999999998</c:v>
                </c:pt>
                <c:pt idx="7341">
                  <c:v>15.968881</c:v>
                </c:pt>
                <c:pt idx="7342">
                  <c:v>15.903679</c:v>
                </c:pt>
                <c:pt idx="7343">
                  <c:v>15.838571999999999</c:v>
                </c:pt>
                <c:pt idx="7344">
                  <c:v>15.773548</c:v>
                </c:pt>
                <c:pt idx="7345">
                  <c:v>15.708608</c:v>
                </c:pt>
                <c:pt idx="7346">
                  <c:v>15.643750000000001</c:v>
                </c:pt>
                <c:pt idx="7347">
                  <c:v>15.578957000000001</c:v>
                </c:pt>
                <c:pt idx="7348">
                  <c:v>15.514219000000001</c:v>
                </c:pt>
                <c:pt idx="7349">
                  <c:v>15.449552000000001</c:v>
                </c:pt>
                <c:pt idx="7350">
                  <c:v>15.385002999999999</c:v>
                </c:pt>
                <c:pt idx="7351">
                  <c:v>15.320620999999999</c:v>
                </c:pt>
                <c:pt idx="7352">
                  <c:v>15.256411999999999</c:v>
                </c:pt>
                <c:pt idx="7353">
                  <c:v>15.192356</c:v>
                </c:pt>
                <c:pt idx="7354">
                  <c:v>15.128442</c:v>
                </c:pt>
                <c:pt idx="7355">
                  <c:v>15.064681</c:v>
                </c:pt>
                <c:pt idx="7356">
                  <c:v>15.001094</c:v>
                </c:pt>
                <c:pt idx="7357">
                  <c:v>14.937697</c:v>
                </c:pt>
                <c:pt idx="7358">
                  <c:v>14.874498000000001</c:v>
                </c:pt>
                <c:pt idx="7359">
                  <c:v>14.811507000000001</c:v>
                </c:pt>
                <c:pt idx="7360">
                  <c:v>14.748747</c:v>
                </c:pt>
                <c:pt idx="7361">
                  <c:v>14.686254999999999</c:v>
                </c:pt>
                <c:pt idx="7362">
                  <c:v>14.62406</c:v>
                </c:pt>
                <c:pt idx="7363">
                  <c:v>14.562203</c:v>
                </c:pt>
                <c:pt idx="7364">
                  <c:v>14.500750999999999</c:v>
                </c:pt>
                <c:pt idx="7365">
                  <c:v>14.439774999999999</c:v>
                </c:pt>
                <c:pt idx="7366">
                  <c:v>14.379320999999999</c:v>
                </c:pt>
                <c:pt idx="7367">
                  <c:v>14.319437000000001</c:v>
                </c:pt>
                <c:pt idx="7368">
                  <c:v>14.260223999999999</c:v>
                </c:pt>
                <c:pt idx="7369">
                  <c:v>14.201810999999999</c:v>
                </c:pt>
                <c:pt idx="7370">
                  <c:v>14.144296000000001</c:v>
                </c:pt>
                <c:pt idx="7371">
                  <c:v>14.087729</c:v>
                </c:pt>
                <c:pt idx="7372">
                  <c:v>14.032154</c:v>
                </c:pt>
                <c:pt idx="7373">
                  <c:v>13.977620999999999</c:v>
                </c:pt>
                <c:pt idx="7374">
                  <c:v>13.924166</c:v>
                </c:pt>
                <c:pt idx="7375">
                  <c:v>13.871807</c:v>
                </c:pt>
                <c:pt idx="7376">
                  <c:v>13.820584999999999</c:v>
                </c:pt>
                <c:pt idx="7377">
                  <c:v>13.770555999999999</c:v>
                </c:pt>
                <c:pt idx="7378">
                  <c:v>13.721772</c:v>
                </c:pt>
                <c:pt idx="7379">
                  <c:v>13.674284999999999</c:v>
                </c:pt>
                <c:pt idx="7380">
                  <c:v>13.628145999999999</c:v>
                </c:pt>
                <c:pt idx="7381">
                  <c:v>13.583409</c:v>
                </c:pt>
                <c:pt idx="7382">
                  <c:v>13.540172</c:v>
                </c:pt>
                <c:pt idx="7383">
                  <c:v>13.498555</c:v>
                </c:pt>
                <c:pt idx="7384">
                  <c:v>13.458645000000001</c:v>
                </c:pt>
                <c:pt idx="7385">
                  <c:v>13.420491</c:v>
                </c:pt>
                <c:pt idx="7386">
                  <c:v>13.384142000000001</c:v>
                </c:pt>
                <c:pt idx="7387">
                  <c:v>13.349679</c:v>
                </c:pt>
                <c:pt idx="7388">
                  <c:v>13.317220000000001</c:v>
                </c:pt>
                <c:pt idx="7389">
                  <c:v>13.286882</c:v>
                </c:pt>
                <c:pt idx="7390">
                  <c:v>13.258735</c:v>
                </c:pt>
                <c:pt idx="7391">
                  <c:v>13.232811</c:v>
                </c:pt>
                <c:pt idx="7392">
                  <c:v>13.209153000000001</c:v>
                </c:pt>
                <c:pt idx="7393">
                  <c:v>13.187836000000001</c:v>
                </c:pt>
                <c:pt idx="7394">
                  <c:v>13.168946</c:v>
                </c:pt>
                <c:pt idx="7395">
                  <c:v>13.152519</c:v>
                </c:pt>
                <c:pt idx="7396">
                  <c:v>13.138548999999999</c:v>
                </c:pt>
                <c:pt idx="7397">
                  <c:v>13.127041</c:v>
                </c:pt>
                <c:pt idx="7398">
                  <c:v>13.118043999999999</c:v>
                </c:pt>
                <c:pt idx="7399">
                  <c:v>13.111622000000001</c:v>
                </c:pt>
                <c:pt idx="7400">
                  <c:v>13.107785</c:v>
                </c:pt>
                <c:pt idx="7401">
                  <c:v>13.106474</c:v>
                </c:pt>
                <c:pt idx="7402">
                  <c:v>13.107635</c:v>
                </c:pt>
                <c:pt idx="7403">
                  <c:v>13.111262</c:v>
                </c:pt>
                <c:pt idx="7404">
                  <c:v>13.117388999999999</c:v>
                </c:pt>
                <c:pt idx="7405">
                  <c:v>13.126049999999999</c:v>
                </c:pt>
                <c:pt idx="7406">
                  <c:v>13.137257</c:v>
                </c:pt>
                <c:pt idx="7407">
                  <c:v>13.150997</c:v>
                </c:pt>
                <c:pt idx="7408">
                  <c:v>13.167248000000001</c:v>
                </c:pt>
                <c:pt idx="7409">
                  <c:v>13.186045999999999</c:v>
                </c:pt>
                <c:pt idx="7410">
                  <c:v>13.207477000000001</c:v>
                </c:pt>
                <c:pt idx="7411">
                  <c:v>13.231598</c:v>
                </c:pt>
                <c:pt idx="7412">
                  <c:v>13.258392000000001</c:v>
                </c:pt>
                <c:pt idx="7413">
                  <c:v>13.287798</c:v>
                </c:pt>
                <c:pt idx="7414">
                  <c:v>13.319761</c:v>
                </c:pt>
                <c:pt idx="7415">
                  <c:v>13.354258</c:v>
                </c:pt>
                <c:pt idx="7416">
                  <c:v>13.39128</c:v>
                </c:pt>
                <c:pt idx="7417">
                  <c:v>13.430825</c:v>
                </c:pt>
                <c:pt idx="7418">
                  <c:v>13.472891000000001</c:v>
                </c:pt>
                <c:pt idx="7419">
                  <c:v>13.517452</c:v>
                </c:pt>
                <c:pt idx="7420">
                  <c:v>13.564465999999999</c:v>
                </c:pt>
                <c:pt idx="7421">
                  <c:v>13.613894999999999</c:v>
                </c:pt>
                <c:pt idx="7422">
                  <c:v>13.665689</c:v>
                </c:pt>
                <c:pt idx="7423">
                  <c:v>13.719773</c:v>
                </c:pt>
                <c:pt idx="7424">
                  <c:v>13.776052</c:v>
                </c:pt>
                <c:pt idx="7425">
                  <c:v>13.834446</c:v>
                </c:pt>
                <c:pt idx="7426">
                  <c:v>13.894888</c:v>
                </c:pt>
                <c:pt idx="7427">
                  <c:v>13.957309</c:v>
                </c:pt>
                <c:pt idx="7428">
                  <c:v>14.021634000000001</c:v>
                </c:pt>
                <c:pt idx="7429">
                  <c:v>14.087781</c:v>
                </c:pt>
                <c:pt idx="7430">
                  <c:v>14.155663000000001</c:v>
                </c:pt>
                <c:pt idx="7431">
                  <c:v>14.225198000000001</c:v>
                </c:pt>
                <c:pt idx="7432">
                  <c:v>14.296298999999999</c:v>
                </c:pt>
                <c:pt idx="7433">
                  <c:v>14.368857</c:v>
                </c:pt>
                <c:pt idx="7434">
                  <c:v>14.44276</c:v>
                </c:pt>
                <c:pt idx="7435">
                  <c:v>14.517903</c:v>
                </c:pt>
                <c:pt idx="7436">
                  <c:v>14.594182</c:v>
                </c:pt>
                <c:pt idx="7437">
                  <c:v>14.671517</c:v>
                </c:pt>
                <c:pt idx="7438">
                  <c:v>14.749871000000001</c:v>
                </c:pt>
                <c:pt idx="7439">
                  <c:v>14.829236</c:v>
                </c:pt>
                <c:pt idx="7440">
                  <c:v>14.909591000000001</c:v>
                </c:pt>
                <c:pt idx="7441">
                  <c:v>14.990902999999999</c:v>
                </c:pt>
                <c:pt idx="7442">
                  <c:v>15.073117999999999</c:v>
                </c:pt>
                <c:pt idx="7443">
                  <c:v>15.156174</c:v>
                </c:pt>
                <c:pt idx="7444">
                  <c:v>15.240011000000001</c:v>
                </c:pt>
                <c:pt idx="7445">
                  <c:v>15.324581999999999</c:v>
                </c:pt>
                <c:pt idx="7446">
                  <c:v>15.409858</c:v>
                </c:pt>
                <c:pt idx="7447">
                  <c:v>15.495806999999999</c:v>
                </c:pt>
                <c:pt idx="7448">
                  <c:v>15.582378</c:v>
                </c:pt>
                <c:pt idx="7449">
                  <c:v>15.669508</c:v>
                </c:pt>
                <c:pt idx="7450">
                  <c:v>15.757141000000001</c:v>
                </c:pt>
                <c:pt idx="7451">
                  <c:v>15.845243999999999</c:v>
                </c:pt>
                <c:pt idx="7452">
                  <c:v>15.933790999999999</c:v>
                </c:pt>
                <c:pt idx="7453">
                  <c:v>16.022738</c:v>
                </c:pt>
                <c:pt idx="7454">
                  <c:v>16.112015</c:v>
                </c:pt>
                <c:pt idx="7455">
                  <c:v>16.201547000000001</c:v>
                </c:pt>
                <c:pt idx="7456">
                  <c:v>16.291277999999998</c:v>
                </c:pt>
                <c:pt idx="7457">
                  <c:v>16.381170000000001</c:v>
                </c:pt>
                <c:pt idx="7458">
                  <c:v>16.471184999999998</c:v>
                </c:pt>
                <c:pt idx="7459">
                  <c:v>16.561257000000001</c:v>
                </c:pt>
                <c:pt idx="7460">
                  <c:v>16.651289999999999</c:v>
                </c:pt>
                <c:pt idx="7461">
                  <c:v>16.741206999999999</c:v>
                </c:pt>
                <c:pt idx="7462">
                  <c:v>16.830988000000001</c:v>
                </c:pt>
                <c:pt idx="7463">
                  <c:v>16.920652</c:v>
                </c:pt>
                <c:pt idx="7464">
                  <c:v>17.010196000000001</c:v>
                </c:pt>
                <c:pt idx="7465">
                  <c:v>17.099568000000001</c:v>
                </c:pt>
                <c:pt idx="7466">
                  <c:v>17.188725000000002</c:v>
                </c:pt>
                <c:pt idx="7467">
                  <c:v>17.277663</c:v>
                </c:pt>
                <c:pt idx="7468">
                  <c:v>17.366384</c:v>
                </c:pt>
                <c:pt idx="7469">
                  <c:v>17.454888</c:v>
                </c:pt>
                <c:pt idx="7470">
                  <c:v>17.543154999999999</c:v>
                </c:pt>
                <c:pt idx="7471">
                  <c:v>17.631143000000002</c:v>
                </c:pt>
                <c:pt idx="7472">
                  <c:v>17.718824000000001</c:v>
                </c:pt>
                <c:pt idx="7473">
                  <c:v>17.806191999999999</c:v>
                </c:pt>
                <c:pt idx="7474">
                  <c:v>17.893242999999998</c:v>
                </c:pt>
                <c:pt idx="7475">
                  <c:v>17.979952999999998</c:v>
                </c:pt>
                <c:pt idx="7476">
                  <c:v>18.066288</c:v>
                </c:pt>
                <c:pt idx="7477">
                  <c:v>18.152215000000002</c:v>
                </c:pt>
                <c:pt idx="7478">
                  <c:v>18.237722999999999</c:v>
                </c:pt>
                <c:pt idx="7479">
                  <c:v>18.322814000000001</c:v>
                </c:pt>
                <c:pt idx="7480">
                  <c:v>18.407485999999999</c:v>
                </c:pt>
                <c:pt idx="7481">
                  <c:v>18.491720999999998</c:v>
                </c:pt>
                <c:pt idx="7482">
                  <c:v>18.575516</c:v>
                </c:pt>
                <c:pt idx="7483">
                  <c:v>18.658874000000001</c:v>
                </c:pt>
                <c:pt idx="7484">
                  <c:v>18.741788</c:v>
                </c:pt>
                <c:pt idx="7485">
                  <c:v>18.824227</c:v>
                </c:pt>
                <c:pt idx="7486">
                  <c:v>18.906144000000001</c:v>
                </c:pt>
                <c:pt idx="7487">
                  <c:v>18.987497999999999</c:v>
                </c:pt>
                <c:pt idx="7488">
                  <c:v>19.068256000000002</c:v>
                </c:pt>
                <c:pt idx="7489">
                  <c:v>19.148382000000002</c:v>
                </c:pt>
                <c:pt idx="7490">
                  <c:v>19.227841000000002</c:v>
                </c:pt>
                <c:pt idx="7491">
                  <c:v>19.306595999999999</c:v>
                </c:pt>
                <c:pt idx="7492">
                  <c:v>19.384611</c:v>
                </c:pt>
                <c:pt idx="7493">
                  <c:v>19.461848</c:v>
                </c:pt>
                <c:pt idx="7494">
                  <c:v>19.538267999999999</c:v>
                </c:pt>
                <c:pt idx="7495">
                  <c:v>19.613833</c:v>
                </c:pt>
                <c:pt idx="7496">
                  <c:v>19.688496000000001</c:v>
                </c:pt>
                <c:pt idx="7497">
                  <c:v>19.762204000000001</c:v>
                </c:pt>
                <c:pt idx="7498">
                  <c:v>19.834910000000001</c:v>
                </c:pt>
                <c:pt idx="7499">
                  <c:v>19.906573000000002</c:v>
                </c:pt>
                <c:pt idx="7500">
                  <c:v>19.977149000000001</c:v>
                </c:pt>
                <c:pt idx="7501">
                  <c:v>20.046596000000001</c:v>
                </c:pt>
                <c:pt idx="7502">
                  <c:v>20.11487</c:v>
                </c:pt>
                <c:pt idx="7503">
                  <c:v>20.181929</c:v>
                </c:pt>
                <c:pt idx="7504">
                  <c:v>20.247729</c:v>
                </c:pt>
                <c:pt idx="7505">
                  <c:v>20.312227</c:v>
                </c:pt>
                <c:pt idx="7506">
                  <c:v>20.37538</c:v>
                </c:pt>
                <c:pt idx="7507">
                  <c:v>20.437152000000001</c:v>
                </c:pt>
                <c:pt idx="7508">
                  <c:v>20.497519</c:v>
                </c:pt>
                <c:pt idx="7509">
                  <c:v>20.556463999999998</c:v>
                </c:pt>
                <c:pt idx="7510">
                  <c:v>20.613975</c:v>
                </c:pt>
                <c:pt idx="7511">
                  <c:v>20.670048999999999</c:v>
                </c:pt>
                <c:pt idx="7512">
                  <c:v>20.724644000000001</c:v>
                </c:pt>
                <c:pt idx="7513">
                  <c:v>20.777653999999998</c:v>
                </c:pt>
                <c:pt idx="7514">
                  <c:v>20.828952999999998</c:v>
                </c:pt>
                <c:pt idx="7515">
                  <c:v>20.878453</c:v>
                </c:pt>
                <c:pt idx="7516">
                  <c:v>20.926092000000001</c:v>
                </c:pt>
                <c:pt idx="7517">
                  <c:v>20.971793999999999</c:v>
                </c:pt>
                <c:pt idx="7518">
                  <c:v>21.015474999999999</c:v>
                </c:pt>
                <c:pt idx="7519">
                  <c:v>21.05706</c:v>
                </c:pt>
                <c:pt idx="7520">
                  <c:v>21.096509000000001</c:v>
                </c:pt>
                <c:pt idx="7521">
                  <c:v>21.133797999999999</c:v>
                </c:pt>
                <c:pt idx="7522">
                  <c:v>21.168900000000001</c:v>
                </c:pt>
                <c:pt idx="7523">
                  <c:v>21.201778000000001</c:v>
                </c:pt>
                <c:pt idx="7524">
                  <c:v>21.232389000000001</c:v>
                </c:pt>
                <c:pt idx="7525">
                  <c:v>21.260697</c:v>
                </c:pt>
                <c:pt idx="7526">
                  <c:v>21.286678999999999</c:v>
                </c:pt>
                <c:pt idx="7527">
                  <c:v>21.310309</c:v>
                </c:pt>
                <c:pt idx="7528">
                  <c:v>21.331567</c:v>
                </c:pt>
                <c:pt idx="7529">
                  <c:v>21.350434</c:v>
                </c:pt>
                <c:pt idx="7530">
                  <c:v>21.366896000000001</c:v>
                </c:pt>
                <c:pt idx="7531">
                  <c:v>21.380938</c:v>
                </c:pt>
                <c:pt idx="7532">
                  <c:v>21.392551000000001</c:v>
                </c:pt>
                <c:pt idx="7533">
                  <c:v>21.401724999999999</c:v>
                </c:pt>
                <c:pt idx="7534">
                  <c:v>21.408441</c:v>
                </c:pt>
                <c:pt idx="7535">
                  <c:v>21.412651</c:v>
                </c:pt>
                <c:pt idx="7536">
                  <c:v>21.414283999999999</c:v>
                </c:pt>
                <c:pt idx="7537">
                  <c:v>21.413288000000001</c:v>
                </c:pt>
                <c:pt idx="7538">
                  <c:v>21.409687999999999</c:v>
                </c:pt>
                <c:pt idx="7539">
                  <c:v>21.403566999999999</c:v>
                </c:pt>
                <c:pt idx="7540">
                  <c:v>21.394994000000001</c:v>
                </c:pt>
                <c:pt idx="7541">
                  <c:v>21.383977999999999</c:v>
                </c:pt>
                <c:pt idx="7542">
                  <c:v>21.370494999999998</c:v>
                </c:pt>
                <c:pt idx="7543">
                  <c:v>21.354538999999999</c:v>
                </c:pt>
                <c:pt idx="7544">
                  <c:v>21.336123000000001</c:v>
                </c:pt>
                <c:pt idx="7545">
                  <c:v>21.315268</c:v>
                </c:pt>
                <c:pt idx="7546">
                  <c:v>21.291990999999999</c:v>
                </c:pt>
                <c:pt idx="7547">
                  <c:v>21.266307000000001</c:v>
                </c:pt>
                <c:pt idx="7548">
                  <c:v>21.238226999999998</c:v>
                </c:pt>
                <c:pt idx="7549">
                  <c:v>21.207751999999999</c:v>
                </c:pt>
                <c:pt idx="7550">
                  <c:v>21.174887999999999</c:v>
                </c:pt>
                <c:pt idx="7551">
                  <c:v>21.139659999999999</c:v>
                </c:pt>
                <c:pt idx="7552">
                  <c:v>21.102115999999999</c:v>
                </c:pt>
                <c:pt idx="7553">
                  <c:v>21.062307000000001</c:v>
                </c:pt>
                <c:pt idx="7554">
                  <c:v>21.020273</c:v>
                </c:pt>
                <c:pt idx="7555">
                  <c:v>20.976047000000001</c:v>
                </c:pt>
                <c:pt idx="7556">
                  <c:v>20.929653999999999</c:v>
                </c:pt>
                <c:pt idx="7557">
                  <c:v>20.881139000000001</c:v>
                </c:pt>
                <c:pt idx="7558">
                  <c:v>20.830556999999999</c:v>
                </c:pt>
                <c:pt idx="7559">
                  <c:v>20.777961999999999</c:v>
                </c:pt>
                <c:pt idx="7560">
                  <c:v>20.723395</c:v>
                </c:pt>
                <c:pt idx="7561">
                  <c:v>20.666896000000001</c:v>
                </c:pt>
                <c:pt idx="7562">
                  <c:v>20.608516999999999</c:v>
                </c:pt>
                <c:pt idx="7563">
                  <c:v>20.548324999999998</c:v>
                </c:pt>
                <c:pt idx="7564">
                  <c:v>20.486394000000001</c:v>
                </c:pt>
                <c:pt idx="7565">
                  <c:v>20.422812</c:v>
                </c:pt>
                <c:pt idx="7566">
                  <c:v>20.357659999999999</c:v>
                </c:pt>
                <c:pt idx="7567">
                  <c:v>20.291005999999999</c:v>
                </c:pt>
                <c:pt idx="7568">
                  <c:v>20.222920999999999</c:v>
                </c:pt>
                <c:pt idx="7569">
                  <c:v>20.153497000000002</c:v>
                </c:pt>
                <c:pt idx="7570">
                  <c:v>20.082818</c:v>
                </c:pt>
                <c:pt idx="7571">
                  <c:v>20.010954000000002</c:v>
                </c:pt>
                <c:pt idx="7572">
                  <c:v>19.937957000000001</c:v>
                </c:pt>
                <c:pt idx="7573">
                  <c:v>19.863878</c:v>
                </c:pt>
                <c:pt idx="7574">
                  <c:v>19.788775999999999</c:v>
                </c:pt>
                <c:pt idx="7575">
                  <c:v>19.712724000000001</c:v>
                </c:pt>
                <c:pt idx="7576">
                  <c:v>19.635781000000001</c:v>
                </c:pt>
                <c:pt idx="7577">
                  <c:v>19.557991999999999</c:v>
                </c:pt>
                <c:pt idx="7578">
                  <c:v>19.479402</c:v>
                </c:pt>
                <c:pt idx="7579">
                  <c:v>19.400043</c:v>
                </c:pt>
                <c:pt idx="7580">
                  <c:v>19.319938</c:v>
                </c:pt>
                <c:pt idx="7581">
                  <c:v>19.239135999999998</c:v>
                </c:pt>
                <c:pt idx="7582">
                  <c:v>19.157695</c:v>
                </c:pt>
                <c:pt idx="7583">
                  <c:v>19.075648000000001</c:v>
                </c:pt>
                <c:pt idx="7584">
                  <c:v>18.993016000000001</c:v>
                </c:pt>
                <c:pt idx="7585">
                  <c:v>18.909842000000001</c:v>
                </c:pt>
                <c:pt idx="7586">
                  <c:v>18.826194000000001</c:v>
                </c:pt>
                <c:pt idx="7587">
                  <c:v>18.742146999999999</c:v>
                </c:pt>
                <c:pt idx="7588">
                  <c:v>18.657758999999999</c:v>
                </c:pt>
                <c:pt idx="7589">
                  <c:v>18.573073999999998</c:v>
                </c:pt>
                <c:pt idx="7590">
                  <c:v>18.488132</c:v>
                </c:pt>
                <c:pt idx="7591">
                  <c:v>18.402968999999999</c:v>
                </c:pt>
                <c:pt idx="7592">
                  <c:v>18.317602000000001</c:v>
                </c:pt>
                <c:pt idx="7593">
                  <c:v>18.232050999999998</c:v>
                </c:pt>
                <c:pt idx="7594">
                  <c:v>18.146352</c:v>
                </c:pt>
                <c:pt idx="7595">
                  <c:v>18.060535999999999</c:v>
                </c:pt>
                <c:pt idx="7596">
                  <c:v>17.974634999999999</c:v>
                </c:pt>
                <c:pt idx="7597">
                  <c:v>17.888686</c:v>
                </c:pt>
                <c:pt idx="7598">
                  <c:v>17.802731000000001</c:v>
                </c:pt>
                <c:pt idx="7599">
                  <c:v>17.716798000000001</c:v>
                </c:pt>
                <c:pt idx="7600">
                  <c:v>17.630894000000001</c:v>
                </c:pt>
                <c:pt idx="7601">
                  <c:v>17.545012</c:v>
                </c:pt>
                <c:pt idx="7602">
                  <c:v>17.459146</c:v>
                </c:pt>
                <c:pt idx="7603">
                  <c:v>17.373303</c:v>
                </c:pt>
                <c:pt idx="7604">
                  <c:v>17.287517000000001</c:v>
                </c:pt>
                <c:pt idx="7605">
                  <c:v>17.201830000000001</c:v>
                </c:pt>
                <c:pt idx="7606">
                  <c:v>17.116277</c:v>
                </c:pt>
                <c:pt idx="7607">
                  <c:v>17.03088</c:v>
                </c:pt>
                <c:pt idx="7608">
                  <c:v>16.945661000000001</c:v>
                </c:pt>
                <c:pt idx="7609">
                  <c:v>16.860669000000001</c:v>
                </c:pt>
                <c:pt idx="7610">
                  <c:v>16.775993</c:v>
                </c:pt>
                <c:pt idx="7611">
                  <c:v>16.691711999999999</c:v>
                </c:pt>
                <c:pt idx="7612">
                  <c:v>16.607845000000001</c:v>
                </c:pt>
                <c:pt idx="7613">
                  <c:v>16.524342000000001</c:v>
                </c:pt>
                <c:pt idx="7614">
                  <c:v>16.441161000000001</c:v>
                </c:pt>
                <c:pt idx="7615">
                  <c:v>16.358319999999999</c:v>
                </c:pt>
                <c:pt idx="7616">
                  <c:v>16.275866000000001</c:v>
                </c:pt>
                <c:pt idx="7617">
                  <c:v>16.193842</c:v>
                </c:pt>
                <c:pt idx="7618">
                  <c:v>16.112271</c:v>
                </c:pt>
                <c:pt idx="7619">
                  <c:v>16.031162999999999</c:v>
                </c:pt>
                <c:pt idx="7620">
                  <c:v>15.950533999999999</c:v>
                </c:pt>
                <c:pt idx="7621">
                  <c:v>15.870411000000001</c:v>
                </c:pt>
                <c:pt idx="7622">
                  <c:v>15.790836000000001</c:v>
                </c:pt>
                <c:pt idx="7623">
                  <c:v>15.711841</c:v>
                </c:pt>
                <c:pt idx="7624">
                  <c:v>15.633443</c:v>
                </c:pt>
                <c:pt idx="7625">
                  <c:v>15.555657</c:v>
                </c:pt>
                <c:pt idx="7626">
                  <c:v>15.478513</c:v>
                </c:pt>
                <c:pt idx="7627">
                  <c:v>15.402054</c:v>
                </c:pt>
                <c:pt idx="7628">
                  <c:v>15.326324</c:v>
                </c:pt>
                <c:pt idx="7629">
                  <c:v>15.251362</c:v>
                </c:pt>
                <c:pt idx="7630">
                  <c:v>15.177215</c:v>
                </c:pt>
                <c:pt idx="7631">
                  <c:v>15.103933</c:v>
                </c:pt>
                <c:pt idx="7632">
                  <c:v>15.031548000000001</c:v>
                </c:pt>
                <c:pt idx="7633">
                  <c:v>14.960082999999999</c:v>
                </c:pt>
                <c:pt idx="7634">
                  <c:v>14.889563000000001</c:v>
                </c:pt>
                <c:pt idx="7635">
                  <c:v>14.820012999999999</c:v>
                </c:pt>
                <c:pt idx="7636">
                  <c:v>14.751467</c:v>
                </c:pt>
                <c:pt idx="7637">
                  <c:v>14.683975</c:v>
                </c:pt>
                <c:pt idx="7638">
                  <c:v>14.617596000000001</c:v>
                </c:pt>
                <c:pt idx="7639">
                  <c:v>14.5524</c:v>
                </c:pt>
                <c:pt idx="7640">
                  <c:v>14.488448999999999</c:v>
                </c:pt>
                <c:pt idx="7641">
                  <c:v>14.425789999999999</c:v>
                </c:pt>
                <c:pt idx="7642">
                  <c:v>14.36445</c:v>
                </c:pt>
                <c:pt idx="7643">
                  <c:v>14.304452</c:v>
                </c:pt>
                <c:pt idx="7644">
                  <c:v>14.245824000000001</c:v>
                </c:pt>
                <c:pt idx="7645">
                  <c:v>14.188606999999999</c:v>
                </c:pt>
                <c:pt idx="7646">
                  <c:v>14.132849999999999</c:v>
                </c:pt>
                <c:pt idx="7647">
                  <c:v>14.078593</c:v>
                </c:pt>
                <c:pt idx="7648">
                  <c:v>14.025871</c:v>
                </c:pt>
                <c:pt idx="7649">
                  <c:v>13.974719</c:v>
                </c:pt>
                <c:pt idx="7650">
                  <c:v>13.925171000000001</c:v>
                </c:pt>
                <c:pt idx="7651">
                  <c:v>13.877267</c:v>
                </c:pt>
                <c:pt idx="7652">
                  <c:v>13.831053000000001</c:v>
                </c:pt>
                <c:pt idx="7653">
                  <c:v>13.786572</c:v>
                </c:pt>
                <c:pt idx="7654">
                  <c:v>13.743868000000001</c:v>
                </c:pt>
                <c:pt idx="7655">
                  <c:v>13.702982</c:v>
                </c:pt>
                <c:pt idx="7656">
                  <c:v>13.663956000000001</c:v>
                </c:pt>
                <c:pt idx="7657">
                  <c:v>13.626828</c:v>
                </c:pt>
                <c:pt idx="7658">
                  <c:v>13.591640999999999</c:v>
                </c:pt>
                <c:pt idx="7659">
                  <c:v>13.558443</c:v>
                </c:pt>
                <c:pt idx="7660">
                  <c:v>13.527274</c:v>
                </c:pt>
                <c:pt idx="7661">
                  <c:v>13.498165</c:v>
                </c:pt>
                <c:pt idx="7662">
                  <c:v>13.471143</c:v>
                </c:pt>
                <c:pt idx="7663">
                  <c:v>13.446235</c:v>
                </c:pt>
                <c:pt idx="7664">
                  <c:v>13.423465</c:v>
                </c:pt>
                <c:pt idx="7665">
                  <c:v>13.402851</c:v>
                </c:pt>
                <c:pt idx="7666">
                  <c:v>13.384406</c:v>
                </c:pt>
                <c:pt idx="7667">
                  <c:v>13.368131999999999</c:v>
                </c:pt>
                <c:pt idx="7668">
                  <c:v>13.354032999999999</c:v>
                </c:pt>
                <c:pt idx="7669">
                  <c:v>13.342112</c:v>
                </c:pt>
                <c:pt idx="7670">
                  <c:v>13.332361000000001</c:v>
                </c:pt>
                <c:pt idx="7671">
                  <c:v>13.324782000000001</c:v>
                </c:pt>
                <c:pt idx="7672">
                  <c:v>13.319386</c:v>
                </c:pt>
                <c:pt idx="7673">
                  <c:v>13.316182</c:v>
                </c:pt>
                <c:pt idx="7674">
                  <c:v>13.315175</c:v>
                </c:pt>
                <c:pt idx="7675">
                  <c:v>13.316357</c:v>
                </c:pt>
                <c:pt idx="7676">
                  <c:v>13.319703000000001</c:v>
                </c:pt>
                <c:pt idx="7677">
                  <c:v>13.325201</c:v>
                </c:pt>
                <c:pt idx="7678">
                  <c:v>13.332846999999999</c:v>
                </c:pt>
                <c:pt idx="7679">
                  <c:v>13.342638000000001</c:v>
                </c:pt>
                <c:pt idx="7680">
                  <c:v>13.354564999999999</c:v>
                </c:pt>
                <c:pt idx="7681">
                  <c:v>13.368615999999999</c:v>
                </c:pt>
                <c:pt idx="7682">
                  <c:v>13.384762</c:v>
                </c:pt>
                <c:pt idx="7683">
                  <c:v>13.402968</c:v>
                </c:pt>
                <c:pt idx="7684">
                  <c:v>13.423203000000001</c:v>
                </c:pt>
                <c:pt idx="7685">
                  <c:v>13.445441000000001</c:v>
                </c:pt>
                <c:pt idx="7686">
                  <c:v>13.469654</c:v>
                </c:pt>
                <c:pt idx="7687">
                  <c:v>13.495818999999999</c:v>
                </c:pt>
                <c:pt idx="7688">
                  <c:v>13.523918</c:v>
                </c:pt>
                <c:pt idx="7689">
                  <c:v>13.553924</c:v>
                </c:pt>
                <c:pt idx="7690">
                  <c:v>13.585801999999999</c:v>
                </c:pt>
                <c:pt idx="7691">
                  <c:v>13.619517999999999</c:v>
                </c:pt>
                <c:pt idx="7692">
                  <c:v>13.655035</c:v>
                </c:pt>
                <c:pt idx="7693">
                  <c:v>13.692313</c:v>
                </c:pt>
                <c:pt idx="7694">
                  <c:v>13.731313999999999</c:v>
                </c:pt>
                <c:pt idx="7695">
                  <c:v>13.771996</c:v>
                </c:pt>
                <c:pt idx="7696">
                  <c:v>13.814318</c:v>
                </c:pt>
                <c:pt idx="7697">
                  <c:v>13.858243999999999</c:v>
                </c:pt>
                <c:pt idx="7698">
                  <c:v>13.903741</c:v>
                </c:pt>
                <c:pt idx="7699">
                  <c:v>13.950773</c:v>
                </c:pt>
                <c:pt idx="7700">
                  <c:v>13.999295</c:v>
                </c:pt>
                <c:pt idx="7701">
                  <c:v>14.049263</c:v>
                </c:pt>
                <c:pt idx="7702">
                  <c:v>14.100631</c:v>
                </c:pt>
                <c:pt idx="7703">
                  <c:v>14.153354999999999</c:v>
                </c:pt>
                <c:pt idx="7704">
                  <c:v>14.207395999999999</c:v>
                </c:pt>
                <c:pt idx="7705">
                  <c:v>14.262722</c:v>
                </c:pt>
                <c:pt idx="7706">
                  <c:v>14.319293</c:v>
                </c:pt>
                <c:pt idx="7707">
                  <c:v>14.377065</c:v>
                </c:pt>
                <c:pt idx="7708">
                  <c:v>14.435994000000001</c:v>
                </c:pt>
                <c:pt idx="7709">
                  <c:v>14.496041999999999</c:v>
                </c:pt>
                <c:pt idx="7710">
                  <c:v>14.557183999999999</c:v>
                </c:pt>
                <c:pt idx="7711">
                  <c:v>14.619395000000001</c:v>
                </c:pt>
                <c:pt idx="7712">
                  <c:v>14.682639</c:v>
                </c:pt>
                <c:pt idx="7713">
                  <c:v>14.746867999999999</c:v>
                </c:pt>
                <c:pt idx="7714">
                  <c:v>14.812022000000001</c:v>
                </c:pt>
                <c:pt idx="7715">
                  <c:v>14.878035000000001</c:v>
                </c:pt>
                <c:pt idx="7716">
                  <c:v>14.944851</c:v>
                </c:pt>
                <c:pt idx="7717">
                  <c:v>15.01243</c:v>
                </c:pt>
                <c:pt idx="7718">
                  <c:v>15.080746</c:v>
                </c:pt>
                <c:pt idx="7719">
                  <c:v>15.149763</c:v>
                </c:pt>
                <c:pt idx="7720">
                  <c:v>15.219431</c:v>
                </c:pt>
                <c:pt idx="7721">
                  <c:v>15.289711</c:v>
                </c:pt>
                <c:pt idx="7722">
                  <c:v>15.360561000000001</c:v>
                </c:pt>
                <c:pt idx="7723">
                  <c:v>15.431938000000001</c:v>
                </c:pt>
                <c:pt idx="7724">
                  <c:v>15.503807999999999</c:v>
                </c:pt>
                <c:pt idx="7725">
                  <c:v>15.576154000000001</c:v>
                </c:pt>
                <c:pt idx="7726">
                  <c:v>15.648951</c:v>
                </c:pt>
                <c:pt idx="7727">
                  <c:v>15.722173</c:v>
                </c:pt>
                <c:pt idx="7728">
                  <c:v>15.79579</c:v>
                </c:pt>
                <c:pt idx="7729">
                  <c:v>15.869771</c:v>
                </c:pt>
                <c:pt idx="7730">
                  <c:v>15.944084</c:v>
                </c:pt>
                <c:pt idx="7731">
                  <c:v>16.018709000000001</c:v>
                </c:pt>
                <c:pt idx="7732">
                  <c:v>16.093627000000001</c:v>
                </c:pt>
                <c:pt idx="7733">
                  <c:v>16.168816</c:v>
                </c:pt>
                <c:pt idx="7734">
                  <c:v>16.244249</c:v>
                </c:pt>
                <c:pt idx="7735">
                  <c:v>16.319901999999999</c:v>
                </c:pt>
                <c:pt idx="7736">
                  <c:v>16.395745999999999</c:v>
                </c:pt>
                <c:pt idx="7737">
                  <c:v>16.471747000000001</c:v>
                </c:pt>
                <c:pt idx="7738">
                  <c:v>16.547885999999998</c:v>
                </c:pt>
                <c:pt idx="7739">
                  <c:v>16.624148000000002</c:v>
                </c:pt>
                <c:pt idx="7740">
                  <c:v>16.700519</c:v>
                </c:pt>
                <c:pt idx="7741">
                  <c:v>16.776973999999999</c:v>
                </c:pt>
                <c:pt idx="7742">
                  <c:v>16.853484000000002</c:v>
                </c:pt>
                <c:pt idx="7743">
                  <c:v>16.930018</c:v>
                </c:pt>
                <c:pt idx="7744">
                  <c:v>17.006543000000001</c:v>
                </c:pt>
                <c:pt idx="7745">
                  <c:v>17.083027999999999</c:v>
                </c:pt>
                <c:pt idx="7746">
                  <c:v>17.159443</c:v>
                </c:pt>
                <c:pt idx="7747">
                  <c:v>17.235766000000002</c:v>
                </c:pt>
                <c:pt idx="7748">
                  <c:v>17.311968</c:v>
                </c:pt>
                <c:pt idx="7749">
                  <c:v>17.388012</c:v>
                </c:pt>
                <c:pt idx="7750">
                  <c:v>17.463861999999999</c:v>
                </c:pt>
                <c:pt idx="7751">
                  <c:v>17.539479</c:v>
                </c:pt>
                <c:pt idx="7752">
                  <c:v>17.614826000000001</c:v>
                </c:pt>
                <c:pt idx="7753">
                  <c:v>17.689864</c:v>
                </c:pt>
                <c:pt idx="7754">
                  <c:v>17.764555000000001</c:v>
                </c:pt>
                <c:pt idx="7755">
                  <c:v>17.838857999999998</c:v>
                </c:pt>
                <c:pt idx="7756">
                  <c:v>17.912735999999999</c:v>
                </c:pt>
                <c:pt idx="7757">
                  <c:v>17.986148</c:v>
                </c:pt>
                <c:pt idx="7758">
                  <c:v>18.059054</c:v>
                </c:pt>
                <c:pt idx="7759">
                  <c:v>18.131415000000001</c:v>
                </c:pt>
                <c:pt idx="7760">
                  <c:v>18.203191</c:v>
                </c:pt>
                <c:pt idx="7761">
                  <c:v>18.274341</c:v>
                </c:pt>
                <c:pt idx="7762">
                  <c:v>18.344826000000001</c:v>
                </c:pt>
                <c:pt idx="7763">
                  <c:v>18.414605000000002</c:v>
                </c:pt>
                <c:pt idx="7764">
                  <c:v>18.483640000000001</c:v>
                </c:pt>
                <c:pt idx="7765">
                  <c:v>18.551888999999999</c:v>
                </c:pt>
                <c:pt idx="7766">
                  <c:v>18.619319999999998</c:v>
                </c:pt>
                <c:pt idx="7767">
                  <c:v>18.685905000000002</c:v>
                </c:pt>
                <c:pt idx="7768">
                  <c:v>18.751611</c:v>
                </c:pt>
                <c:pt idx="7769">
                  <c:v>18.816400000000002</c:v>
                </c:pt>
                <c:pt idx="7770">
                  <c:v>18.880231999999999</c:v>
                </c:pt>
                <c:pt idx="7771">
                  <c:v>18.943069000000001</c:v>
                </c:pt>
                <c:pt idx="7772">
                  <c:v>19.004871999999999</c:v>
                </c:pt>
                <c:pt idx="7773">
                  <c:v>19.065604</c:v>
                </c:pt>
                <c:pt idx="7774">
                  <c:v>19.125226999999999</c:v>
                </c:pt>
                <c:pt idx="7775">
                  <c:v>19.183702</c:v>
                </c:pt>
                <c:pt idx="7776">
                  <c:v>19.240993</c:v>
                </c:pt>
                <c:pt idx="7777">
                  <c:v>19.297063000000001</c:v>
                </c:pt>
                <c:pt idx="7778">
                  <c:v>19.351873999999999</c:v>
                </c:pt>
                <c:pt idx="7779">
                  <c:v>19.405391000000002</c:v>
                </c:pt>
                <c:pt idx="7780">
                  <c:v>19.457577000000001</c:v>
                </c:pt>
                <c:pt idx="7781">
                  <c:v>19.508396000000001</c:v>
                </c:pt>
                <c:pt idx="7782">
                  <c:v>19.557814</c:v>
                </c:pt>
                <c:pt idx="7783">
                  <c:v>19.605796999999999</c:v>
                </c:pt>
                <c:pt idx="7784">
                  <c:v>19.65231</c:v>
                </c:pt>
                <c:pt idx="7785">
                  <c:v>19.697320999999999</c:v>
                </c:pt>
                <c:pt idx="7786">
                  <c:v>19.740798000000002</c:v>
                </c:pt>
                <c:pt idx="7787">
                  <c:v>19.782710999999999</c:v>
                </c:pt>
                <c:pt idx="7788">
                  <c:v>19.823029999999999</c:v>
                </c:pt>
                <c:pt idx="7789">
                  <c:v>19.861726999999998</c:v>
                </c:pt>
                <c:pt idx="7790">
                  <c:v>19.898776000000002</c:v>
                </c:pt>
                <c:pt idx="7791">
                  <c:v>19.934151</c:v>
                </c:pt>
                <c:pt idx="7792">
                  <c:v>19.967828000000001</c:v>
                </c:pt>
                <c:pt idx="7793">
                  <c:v>19.999786</c:v>
                </c:pt>
                <c:pt idx="7794">
                  <c:v>20.030004999999999</c:v>
                </c:pt>
                <c:pt idx="7795">
                  <c:v>20.058467</c:v>
                </c:pt>
                <c:pt idx="7796">
                  <c:v>20.085153999999999</c:v>
                </c:pt>
                <c:pt idx="7797">
                  <c:v>20.110047000000002</c:v>
                </c:pt>
                <c:pt idx="7798">
                  <c:v>20.133119000000001</c:v>
                </c:pt>
                <c:pt idx="7799">
                  <c:v>20.154354999999999</c:v>
                </c:pt>
                <c:pt idx="7800">
                  <c:v>20.173745</c:v>
                </c:pt>
                <c:pt idx="7801">
                  <c:v>20.191282000000001</c:v>
                </c:pt>
                <c:pt idx="7802">
                  <c:v>20.206962000000001</c:v>
                </c:pt>
                <c:pt idx="7803">
                  <c:v>20.220780999999999</c:v>
                </c:pt>
                <c:pt idx="7804">
                  <c:v>20.232738999999999</c:v>
                </c:pt>
                <c:pt idx="7805">
                  <c:v>20.242834999999999</c:v>
                </c:pt>
                <c:pt idx="7806">
                  <c:v>20.251072000000001</c:v>
                </c:pt>
                <c:pt idx="7807">
                  <c:v>20.257453999999999</c:v>
                </c:pt>
                <c:pt idx="7808">
                  <c:v>20.261987999999999</c:v>
                </c:pt>
                <c:pt idx="7809">
                  <c:v>20.264682000000001</c:v>
                </c:pt>
                <c:pt idx="7810">
                  <c:v>20.265544999999999</c:v>
                </c:pt>
                <c:pt idx="7811">
                  <c:v>20.264586999999999</c:v>
                </c:pt>
                <c:pt idx="7812">
                  <c:v>20.261821000000001</c:v>
                </c:pt>
                <c:pt idx="7813">
                  <c:v>20.257262000000001</c:v>
                </c:pt>
                <c:pt idx="7814">
                  <c:v>20.250924000000001</c:v>
                </c:pt>
                <c:pt idx="7815">
                  <c:v>20.242823999999999</c:v>
                </c:pt>
                <c:pt idx="7816">
                  <c:v>20.232979</c:v>
                </c:pt>
                <c:pt idx="7817">
                  <c:v>20.221406999999999</c:v>
                </c:pt>
                <c:pt idx="7818">
                  <c:v>20.208127999999999</c:v>
                </c:pt>
                <c:pt idx="7819">
                  <c:v>20.193162000000001</c:v>
                </c:pt>
                <c:pt idx="7820">
                  <c:v>20.176528999999999</c:v>
                </c:pt>
                <c:pt idx="7821">
                  <c:v>20.158251</c:v>
                </c:pt>
                <c:pt idx="7822">
                  <c:v>20.138349999999999</c:v>
                </c:pt>
                <c:pt idx="7823">
                  <c:v>20.116848000000001</c:v>
                </c:pt>
                <c:pt idx="7824">
                  <c:v>20.093769000000002</c:v>
                </c:pt>
                <c:pt idx="7825">
                  <c:v>20.069134999999999</c:v>
                </c:pt>
                <c:pt idx="7826">
                  <c:v>20.042975999999999</c:v>
                </c:pt>
                <c:pt idx="7827">
                  <c:v>20.015324</c:v>
                </c:pt>
                <c:pt idx="7828">
                  <c:v>19.986196</c:v>
                </c:pt>
                <c:pt idx="7829">
                  <c:v>19.955611999999999</c:v>
                </c:pt>
                <c:pt idx="7830">
                  <c:v>19.923597000000001</c:v>
                </c:pt>
                <c:pt idx="7831">
                  <c:v>19.890177000000001</c:v>
                </c:pt>
                <c:pt idx="7832">
                  <c:v>19.855384000000001</c:v>
                </c:pt>
                <c:pt idx="7833">
                  <c:v>19.819258000000001</c:v>
                </c:pt>
                <c:pt idx="7834">
                  <c:v>19.781825999999999</c:v>
                </c:pt>
                <c:pt idx="7835">
                  <c:v>19.743102</c:v>
                </c:pt>
                <c:pt idx="7836">
                  <c:v>19.703108</c:v>
                </c:pt>
                <c:pt idx="7837">
                  <c:v>19.661878999999999</c:v>
                </c:pt>
                <c:pt idx="7838">
                  <c:v>19.619454999999999</c:v>
                </c:pt>
                <c:pt idx="7839">
                  <c:v>19.575870999999999</c:v>
                </c:pt>
                <c:pt idx="7840">
                  <c:v>19.531154999999998</c:v>
                </c:pt>
                <c:pt idx="7841">
                  <c:v>19.485337000000001</c:v>
                </c:pt>
                <c:pt idx="7842">
                  <c:v>19.438438999999999</c:v>
                </c:pt>
                <c:pt idx="7843">
                  <c:v>19.390485999999999</c:v>
                </c:pt>
                <c:pt idx="7844">
                  <c:v>19.341505999999999</c:v>
                </c:pt>
                <c:pt idx="7845">
                  <c:v>19.291523000000002</c:v>
                </c:pt>
                <c:pt idx="7846">
                  <c:v>19.240559999999999</c:v>
                </c:pt>
                <c:pt idx="7847">
                  <c:v>19.188648000000001</c:v>
                </c:pt>
                <c:pt idx="7848">
                  <c:v>19.135815000000001</c:v>
                </c:pt>
                <c:pt idx="7849">
                  <c:v>19.082091999999999</c:v>
                </c:pt>
                <c:pt idx="7850">
                  <c:v>19.027508000000001</c:v>
                </c:pt>
                <c:pt idx="7851">
                  <c:v>18.972093000000001</c:v>
                </c:pt>
                <c:pt idx="7852">
                  <c:v>18.915876000000001</c:v>
                </c:pt>
                <c:pt idx="7853">
                  <c:v>18.858886999999999</c:v>
                </c:pt>
                <c:pt idx="7854">
                  <c:v>18.801155999999999</c:v>
                </c:pt>
                <c:pt idx="7855">
                  <c:v>18.742712999999998</c:v>
                </c:pt>
                <c:pt idx="7856">
                  <c:v>18.683585000000001</c:v>
                </c:pt>
                <c:pt idx="7857">
                  <c:v>18.623804</c:v>
                </c:pt>
                <c:pt idx="7858">
                  <c:v>18.563397999999999</c:v>
                </c:pt>
                <c:pt idx="7859">
                  <c:v>18.502396999999998</c:v>
                </c:pt>
                <c:pt idx="7860">
                  <c:v>18.440829999999998</c:v>
                </c:pt>
                <c:pt idx="7861">
                  <c:v>18.378727000000001</c:v>
                </c:pt>
                <c:pt idx="7862">
                  <c:v>18.316115</c:v>
                </c:pt>
                <c:pt idx="7863">
                  <c:v>18.253025000000001</c:v>
                </c:pt>
                <c:pt idx="7864">
                  <c:v>18.189485000000001</c:v>
                </c:pt>
                <c:pt idx="7865">
                  <c:v>18.125525</c:v>
                </c:pt>
                <c:pt idx="7866">
                  <c:v>18.061171999999999</c:v>
                </c:pt>
                <c:pt idx="7867">
                  <c:v>17.996455999999998</c:v>
                </c:pt>
                <c:pt idx="7868">
                  <c:v>17.931405000000002</c:v>
                </c:pt>
                <c:pt idx="7869">
                  <c:v>17.866047999999999</c:v>
                </c:pt>
                <c:pt idx="7870">
                  <c:v>17.800414</c:v>
                </c:pt>
                <c:pt idx="7871">
                  <c:v>17.734529999999999</c:v>
                </c:pt>
                <c:pt idx="7872">
                  <c:v>17.668427000000001</c:v>
                </c:pt>
                <c:pt idx="7873">
                  <c:v>17.602132999999998</c:v>
                </c:pt>
                <c:pt idx="7874">
                  <c:v>17.535677</c:v>
                </c:pt>
                <c:pt idx="7875">
                  <c:v>17.469090000000001</c:v>
                </c:pt>
                <c:pt idx="7876">
                  <c:v>17.402401000000001</c:v>
                </c:pt>
                <c:pt idx="7877">
                  <c:v>17.335640999999999</c:v>
                </c:pt>
                <c:pt idx="7878">
                  <c:v>17.268840000000001</c:v>
                </c:pt>
                <c:pt idx="7879">
                  <c:v>17.202031000000002</c:v>
                </c:pt>
                <c:pt idx="7880">
                  <c:v>17.135245999999999</c:v>
                </c:pt>
                <c:pt idx="7881">
                  <c:v>17.068515999999999</c:v>
                </c:pt>
                <c:pt idx="7882">
                  <c:v>17.001874999999998</c:v>
                </c:pt>
                <c:pt idx="7883">
                  <c:v>16.935355999999999</c:v>
                </c:pt>
                <c:pt idx="7884">
                  <c:v>16.868995000000002</c:v>
                </c:pt>
                <c:pt idx="7885">
                  <c:v>16.802826</c:v>
                </c:pt>
                <c:pt idx="7886">
                  <c:v>16.736882999999999</c:v>
                </c:pt>
                <c:pt idx="7887">
                  <c:v>16.671203999999999</c:v>
                </c:pt>
                <c:pt idx="7888">
                  <c:v>16.605823000000001</c:v>
                </c:pt>
                <c:pt idx="7889">
                  <c:v>16.540776999999999</c:v>
                </c:pt>
                <c:pt idx="7890">
                  <c:v>16.476102999999998</c:v>
                </c:pt>
                <c:pt idx="7891">
                  <c:v>16.411837999999999</c:v>
                </c:pt>
                <c:pt idx="7892">
                  <c:v>16.348020000000002</c:v>
                </c:pt>
                <c:pt idx="7893">
                  <c:v>16.284685</c:v>
                </c:pt>
                <c:pt idx="7894">
                  <c:v>16.221872000000001</c:v>
                </c:pt>
                <c:pt idx="7895">
                  <c:v>16.159617000000001</c:v>
                </c:pt>
                <c:pt idx="7896">
                  <c:v>16.097957000000001</c:v>
                </c:pt>
                <c:pt idx="7897">
                  <c:v>16.036930999999999</c:v>
                </c:pt>
                <c:pt idx="7898">
                  <c:v>15.976576</c:v>
                </c:pt>
                <c:pt idx="7899">
                  <c:v>15.916928</c:v>
                </c:pt>
                <c:pt idx="7900">
                  <c:v>15.858022999999999</c:v>
                </c:pt>
                <c:pt idx="7901">
                  <c:v>15.799899</c:v>
                </c:pt>
                <c:pt idx="7902">
                  <c:v>15.742592</c:v>
                </c:pt>
                <c:pt idx="7903">
                  <c:v>15.686135</c:v>
                </c:pt>
                <c:pt idx="7904">
                  <c:v>15.630566</c:v>
                </c:pt>
                <c:pt idx="7905">
                  <c:v>15.575917</c:v>
                </c:pt>
                <c:pt idx="7906">
                  <c:v>15.522223</c:v>
                </c:pt>
                <c:pt idx="7907">
                  <c:v>15.469517</c:v>
                </c:pt>
                <c:pt idx="7908">
                  <c:v>15.417832000000001</c:v>
                </c:pt>
                <c:pt idx="7909">
                  <c:v>15.367198</c:v>
                </c:pt>
                <c:pt idx="7910">
                  <c:v>15.317648</c:v>
                </c:pt>
                <c:pt idx="7911">
                  <c:v>15.269211</c:v>
                </c:pt>
                <c:pt idx="7912">
                  <c:v>15.221916999999999</c:v>
                </c:pt>
                <c:pt idx="7913">
                  <c:v>15.175793000000001</c:v>
                </c:pt>
                <c:pt idx="7914">
                  <c:v>15.130868</c:v>
                </c:pt>
                <c:pt idx="7915">
                  <c:v>15.087168</c:v>
                </c:pt>
                <c:pt idx="7916">
                  <c:v>15.044719000000001</c:v>
                </c:pt>
                <c:pt idx="7917">
                  <c:v>15.003545000000001</c:v>
                </c:pt>
                <c:pt idx="7918">
                  <c:v>14.963668999999999</c:v>
                </c:pt>
                <c:pt idx="7919">
                  <c:v>14.925115</c:v>
                </c:pt>
                <c:pt idx="7920">
                  <c:v>14.887903</c:v>
                </c:pt>
                <c:pt idx="7921">
                  <c:v>14.852055</c:v>
                </c:pt>
                <c:pt idx="7922">
                  <c:v>14.817589</c:v>
                </c:pt>
                <c:pt idx="7923">
                  <c:v>14.784523999999999</c:v>
                </c:pt>
                <c:pt idx="7924">
                  <c:v>14.752877</c:v>
                </c:pt>
                <c:pt idx="7925">
                  <c:v>14.722664</c:v>
                </c:pt>
                <c:pt idx="7926">
                  <c:v>14.693899</c:v>
                </c:pt>
                <c:pt idx="7927">
                  <c:v>14.666596999999999</c:v>
                </c:pt>
                <c:pt idx="7928">
                  <c:v>14.640769000000001</c:v>
                </c:pt>
                <c:pt idx="7929">
                  <c:v>14.616428000000001</c:v>
                </c:pt>
                <c:pt idx="7930">
                  <c:v>14.593584</c:v>
                </c:pt>
                <c:pt idx="7931">
                  <c:v>14.572245000000001</c:v>
                </c:pt>
                <c:pt idx="7932">
                  <c:v>14.552419</c:v>
                </c:pt>
                <c:pt idx="7933">
                  <c:v>14.534114000000001</c:v>
                </c:pt>
                <c:pt idx="7934">
                  <c:v>14.517334</c:v>
                </c:pt>
                <c:pt idx="7935">
                  <c:v>14.502083000000001</c:v>
                </c:pt>
                <c:pt idx="7936">
                  <c:v>14.488365</c:v>
                </c:pt>
                <c:pt idx="7937">
                  <c:v>14.476182</c:v>
                </c:pt>
                <c:pt idx="7938">
                  <c:v>14.465533000000001</c:v>
                </c:pt>
                <c:pt idx="7939">
                  <c:v>14.456417999999999</c:v>
                </c:pt>
                <c:pt idx="7940">
                  <c:v>14.448836999999999</c:v>
                </c:pt>
                <c:pt idx="7941">
                  <c:v>14.442784</c:v>
                </c:pt>
                <c:pt idx="7942">
                  <c:v>14.438257</c:v>
                </c:pt>
                <c:pt idx="7943">
                  <c:v>14.43525</c:v>
                </c:pt>
                <c:pt idx="7944">
                  <c:v>14.433757</c:v>
                </c:pt>
                <c:pt idx="7945">
                  <c:v>14.433771</c:v>
                </c:pt>
                <c:pt idx="7946">
                  <c:v>14.435282000000001</c:v>
                </c:pt>
                <c:pt idx="7947">
                  <c:v>14.438281999999999</c:v>
                </c:pt>
                <c:pt idx="7948">
                  <c:v>14.44276</c:v>
                </c:pt>
                <c:pt idx="7949">
                  <c:v>14.448703999999999</c:v>
                </c:pt>
                <c:pt idx="7950">
                  <c:v>14.456103000000001</c:v>
                </c:pt>
                <c:pt idx="7951">
                  <c:v>14.464943999999999</c:v>
                </c:pt>
                <c:pt idx="7952">
                  <c:v>14.475213</c:v>
                </c:pt>
                <c:pt idx="7953">
                  <c:v>14.486893999999999</c:v>
                </c:pt>
                <c:pt idx="7954">
                  <c:v>14.499974</c:v>
                </c:pt>
                <c:pt idx="7955">
                  <c:v>14.514435000000001</c:v>
                </c:pt>
                <c:pt idx="7956">
                  <c:v>14.530263</c:v>
                </c:pt>
                <c:pt idx="7957">
                  <c:v>14.547439000000001</c:v>
                </c:pt>
                <c:pt idx="7958">
                  <c:v>14.565946</c:v>
                </c:pt>
                <c:pt idx="7959">
                  <c:v>14.585766</c:v>
                </c:pt>
                <c:pt idx="7960">
                  <c:v>14.606881</c:v>
                </c:pt>
                <c:pt idx="7961">
                  <c:v>14.629272</c:v>
                </c:pt>
                <c:pt idx="7962">
                  <c:v>14.65292</c:v>
                </c:pt>
                <c:pt idx="7963">
                  <c:v>14.677804999999999</c:v>
                </c:pt>
                <c:pt idx="7964">
                  <c:v>14.703908</c:v>
                </c:pt>
                <c:pt idx="7965">
                  <c:v>14.731209</c:v>
                </c:pt>
                <c:pt idx="7966">
                  <c:v>14.759688000000001</c:v>
                </c:pt>
                <c:pt idx="7967">
                  <c:v>14.789324000000001</c:v>
                </c:pt>
                <c:pt idx="7968">
                  <c:v>14.820097000000001</c:v>
                </c:pt>
                <c:pt idx="7969">
                  <c:v>14.851985000000001</c:v>
                </c:pt>
                <c:pt idx="7970">
                  <c:v>14.884969</c:v>
                </c:pt>
                <c:pt idx="7971">
                  <c:v>14.919027</c:v>
                </c:pt>
                <c:pt idx="7972">
                  <c:v>14.954138</c:v>
                </c:pt>
                <c:pt idx="7973">
                  <c:v>14.99028</c:v>
                </c:pt>
                <c:pt idx="7974">
                  <c:v>15.027433</c:v>
                </c:pt>
                <c:pt idx="7975">
                  <c:v>15.065575000000001</c:v>
                </c:pt>
                <c:pt idx="7976">
                  <c:v>15.104683</c:v>
                </c:pt>
                <c:pt idx="7977">
                  <c:v>15.144736999999999</c:v>
                </c:pt>
                <c:pt idx="7978">
                  <c:v>15.185713</c:v>
                </c:pt>
                <c:pt idx="7979">
                  <c:v>15.227591</c:v>
                </c:pt>
                <c:pt idx="7980">
                  <c:v>15.270348</c:v>
                </c:pt>
                <c:pt idx="7981">
                  <c:v>15.313961000000001</c:v>
                </c:pt>
                <c:pt idx="7982">
                  <c:v>15.358408000000001</c:v>
                </c:pt>
                <c:pt idx="7983">
                  <c:v>15.403665</c:v>
                </c:pt>
                <c:pt idx="7984">
                  <c:v>15.449711000000001</c:v>
                </c:pt>
                <c:pt idx="7985">
                  <c:v>15.496521</c:v>
                </c:pt>
                <c:pt idx="7986">
                  <c:v>15.544072999999999</c:v>
                </c:pt>
                <c:pt idx="7987">
                  <c:v>15.592342</c:v>
                </c:pt>
                <c:pt idx="7988">
                  <c:v>15.641304999999999</c:v>
                </c:pt>
                <c:pt idx="7989">
                  <c:v>15.690937</c:v>
                </c:pt>
                <c:pt idx="7990">
                  <c:v>15.741215</c:v>
                </c:pt>
                <c:pt idx="7991">
                  <c:v>15.792113000000001</c:v>
                </c:pt>
                <c:pt idx="7992">
                  <c:v>15.843605999999999</c:v>
                </c:pt>
                <c:pt idx="7993">
                  <c:v>15.895670000000001</c:v>
                </c:pt>
                <c:pt idx="7994">
                  <c:v>15.948278</c:v>
                </c:pt>
                <c:pt idx="7995">
                  <c:v>16.001405999999999</c:v>
                </c:pt>
                <c:pt idx="7996">
                  <c:v>16.055026000000002</c:v>
                </c:pt>
                <c:pt idx="7997">
                  <c:v>16.109113000000001</c:v>
                </c:pt>
                <c:pt idx="7998">
                  <c:v>16.163639</c:v>
                </c:pt>
                <c:pt idx="7999">
                  <c:v>16.218578000000001</c:v>
                </c:pt>
                <c:pt idx="8000">
                  <c:v>16.273903000000001</c:v>
                </c:pt>
                <c:pt idx="8001">
                  <c:v>16.329585000000002</c:v>
                </c:pt>
                <c:pt idx="8002">
                  <c:v>16.385598000000002</c:v>
                </c:pt>
                <c:pt idx="8003">
                  <c:v>16.441911999999999</c:v>
                </c:pt>
                <c:pt idx="8004">
                  <c:v>16.4985</c:v>
                </c:pt>
                <c:pt idx="8005">
                  <c:v>16.555332</c:v>
                </c:pt>
                <c:pt idx="8006">
                  <c:v>16.612380000000002</c:v>
                </c:pt>
                <c:pt idx="8007">
                  <c:v>16.669613999999999</c:v>
                </c:pt>
                <c:pt idx="8008">
                  <c:v>16.727004999999998</c:v>
                </c:pt>
                <c:pt idx="8009">
                  <c:v>16.784521999999999</c:v>
                </c:pt>
                <c:pt idx="8010">
                  <c:v>16.842136</c:v>
                </c:pt>
                <c:pt idx="8011">
                  <c:v>16.899816000000001</c:v>
                </c:pt>
                <c:pt idx="8012">
                  <c:v>16.957532</c:v>
                </c:pt>
                <c:pt idx="8013">
                  <c:v>17.015253000000001</c:v>
                </c:pt>
                <c:pt idx="8014">
                  <c:v>17.072946999999999</c:v>
                </c:pt>
                <c:pt idx="8015">
                  <c:v>17.130583999999999</c:v>
                </c:pt>
                <c:pt idx="8016">
                  <c:v>17.188130999999998</c:v>
                </c:pt>
                <c:pt idx="8017">
                  <c:v>17.245557999999999</c:v>
                </c:pt>
                <c:pt idx="8018">
                  <c:v>17.302831999999999</c:v>
                </c:pt>
                <c:pt idx="8019">
                  <c:v>17.359921</c:v>
                </c:pt>
                <c:pt idx="8020">
                  <c:v>17.416793999999999</c:v>
                </c:pt>
                <c:pt idx="8021">
                  <c:v>17.473417999999999</c:v>
                </c:pt>
                <c:pt idx="8022">
                  <c:v>17.529761000000001</c:v>
                </c:pt>
                <c:pt idx="8023">
                  <c:v>17.585791</c:v>
                </c:pt>
                <c:pt idx="8024">
                  <c:v>17.641475</c:v>
                </c:pt>
                <c:pt idx="8025">
                  <c:v>17.696781999999999</c:v>
                </c:pt>
                <c:pt idx="8026">
                  <c:v>17.751678999999999</c:v>
                </c:pt>
                <c:pt idx="8027">
                  <c:v>17.806132999999999</c:v>
                </c:pt>
                <c:pt idx="8028">
                  <c:v>17.860113999999999</c:v>
                </c:pt>
                <c:pt idx="8029">
                  <c:v>17.913589000000002</c:v>
                </c:pt>
                <c:pt idx="8030">
                  <c:v>17.966526999999999</c:v>
                </c:pt>
                <c:pt idx="8031">
                  <c:v>18.018895000000001</c:v>
                </c:pt>
                <c:pt idx="8032">
                  <c:v>18.070664000000001</c:v>
                </c:pt>
                <c:pt idx="8033">
                  <c:v>18.121801999999999</c:v>
                </c:pt>
                <c:pt idx="8034">
                  <c:v>18.172279</c:v>
                </c:pt>
                <c:pt idx="8035">
                  <c:v>18.222065000000001</c:v>
                </c:pt>
                <c:pt idx="8036">
                  <c:v>18.271128999999998</c:v>
                </c:pt>
                <c:pt idx="8037">
                  <c:v>18.319444000000001</c:v>
                </c:pt>
                <c:pt idx="8038">
                  <c:v>18.366980000000002</c:v>
                </c:pt>
                <c:pt idx="8039">
                  <c:v>18.413709999999998</c:v>
                </c:pt>
                <c:pt idx="8040">
                  <c:v>18.459605</c:v>
                </c:pt>
                <c:pt idx="8041">
                  <c:v>18.504639000000001</c:v>
                </c:pt>
                <c:pt idx="8042">
                  <c:v>18.548786</c:v>
                </c:pt>
                <c:pt idx="8043">
                  <c:v>18.592020000000002</c:v>
                </c:pt>
                <c:pt idx="8044">
                  <c:v>18.634315999999998</c:v>
                </c:pt>
                <c:pt idx="8045">
                  <c:v>18.675650000000001</c:v>
                </c:pt>
                <c:pt idx="8046">
                  <c:v>18.715999</c:v>
                </c:pt>
                <c:pt idx="8047">
                  <c:v>18.755341000000001</c:v>
                </c:pt>
                <c:pt idx="8048">
                  <c:v>18.793654</c:v>
                </c:pt>
                <c:pt idx="8049">
                  <c:v>18.830916999999999</c:v>
                </c:pt>
                <c:pt idx="8050">
                  <c:v>18.86711</c:v>
                </c:pt>
                <c:pt idx="8051">
                  <c:v>18.902214000000001</c:v>
                </c:pt>
                <c:pt idx="8052">
                  <c:v>18.936212000000001</c:v>
                </c:pt>
                <c:pt idx="8053">
                  <c:v>18.969085</c:v>
                </c:pt>
                <c:pt idx="8054">
                  <c:v>19.000817999999999</c:v>
                </c:pt>
                <c:pt idx="8055">
                  <c:v>19.031395</c:v>
                </c:pt>
                <c:pt idx="8056">
                  <c:v>19.060801999999999</c:v>
                </c:pt>
                <c:pt idx="8057">
                  <c:v>19.089024999999999</c:v>
                </c:pt>
                <c:pt idx="8058">
                  <c:v>19.116053000000001</c:v>
                </c:pt>
                <c:pt idx="8059">
                  <c:v>19.141873</c:v>
                </c:pt>
                <c:pt idx="8060">
                  <c:v>19.166474000000001</c:v>
                </c:pt>
                <c:pt idx="8061">
                  <c:v>19.189848000000001</c:v>
                </c:pt>
                <c:pt idx="8062">
                  <c:v>19.211986</c:v>
                </c:pt>
                <c:pt idx="8063">
                  <c:v>19.232879000000001</c:v>
                </c:pt>
                <c:pt idx="8064">
                  <c:v>19.252521000000002</c:v>
                </c:pt>
                <c:pt idx="8065">
                  <c:v>19.270904999999999</c:v>
                </c:pt>
                <c:pt idx="8066">
                  <c:v>19.288028000000001</c:v>
                </c:pt>
                <c:pt idx="8067">
                  <c:v>19.303884</c:v>
                </c:pt>
                <c:pt idx="8068">
                  <c:v>19.318470000000001</c:v>
                </c:pt>
                <c:pt idx="8069">
                  <c:v>19.331783999999999</c:v>
                </c:pt>
                <c:pt idx="8070">
                  <c:v>19.343824000000001</c:v>
                </c:pt>
                <c:pt idx="8071">
                  <c:v>19.354590000000002</c:v>
                </c:pt>
                <c:pt idx="8072">
                  <c:v>19.364080999999999</c:v>
                </c:pt>
                <c:pt idx="8073">
                  <c:v>19.372299000000002</c:v>
                </c:pt>
                <c:pt idx="8074">
                  <c:v>19.379244</c:v>
                </c:pt>
                <c:pt idx="8075">
                  <c:v>19.384919</c:v>
                </c:pt>
                <c:pt idx="8076">
                  <c:v>19.389327000000002</c:v>
                </c:pt>
                <c:pt idx="8077">
                  <c:v>19.392472000000001</c:v>
                </c:pt>
                <c:pt idx="8078">
                  <c:v>19.394359000000001</c:v>
                </c:pt>
                <c:pt idx="8079">
                  <c:v>19.394991999999998</c:v>
                </c:pt>
                <c:pt idx="8080">
                  <c:v>19.394376999999999</c:v>
                </c:pt>
                <c:pt idx="8081">
                  <c:v>19.392520999999999</c:v>
                </c:pt>
                <c:pt idx="8082">
                  <c:v>19.389430999999998</c:v>
                </c:pt>
                <c:pt idx="8083">
                  <c:v>19.385114000000002</c:v>
                </c:pt>
                <c:pt idx="8084">
                  <c:v>19.379577999999999</c:v>
                </c:pt>
                <c:pt idx="8085">
                  <c:v>19.372833</c:v>
                </c:pt>
                <c:pt idx="8086">
                  <c:v>19.364887</c:v>
                </c:pt>
                <c:pt idx="8087">
                  <c:v>19.35575</c:v>
                </c:pt>
                <c:pt idx="8088">
                  <c:v>19.345431999999999</c:v>
                </c:pt>
                <c:pt idx="8089">
                  <c:v>19.333945</c:v>
                </c:pt>
                <c:pt idx="8090">
                  <c:v>19.321299</c:v>
                </c:pt>
                <c:pt idx="8091">
                  <c:v>19.307507000000001</c:v>
                </c:pt>
                <c:pt idx="8092">
                  <c:v>19.292579</c:v>
                </c:pt>
                <c:pt idx="8093">
                  <c:v>19.276529</c:v>
                </c:pt>
                <c:pt idx="8094">
                  <c:v>19.259369</c:v>
                </c:pt>
                <c:pt idx="8095">
                  <c:v>19.241112000000001</c:v>
                </c:pt>
                <c:pt idx="8096">
                  <c:v>19.221772999999999</c:v>
                </c:pt>
                <c:pt idx="8097">
                  <c:v>19.201364999999999</c:v>
                </c:pt>
                <c:pt idx="8098">
                  <c:v>19.179901000000001</c:v>
                </c:pt>
                <c:pt idx="8099">
                  <c:v>19.157398000000001</c:v>
                </c:pt>
                <c:pt idx="8100">
                  <c:v>19.133869000000001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E-44C9-BA6E-0DA85E0BFB39}"/>
            </c:ext>
          </c:extLst>
        </c:ser>
        <c:ser>
          <c:idx val="1"/>
          <c:order val="1"/>
          <c:tx>
            <c:v>8Story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Displacements'!$H$4:$H$8104</c:f>
              <c:numCache>
                <c:formatCode>General</c:formatCode>
                <c:ptCount val="8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  <c:pt idx="7601">
                  <c:v>38.005000000000003</c:v>
                </c:pt>
                <c:pt idx="7602">
                  <c:v>38.01</c:v>
                </c:pt>
                <c:pt idx="7603">
                  <c:v>38.015000000000001</c:v>
                </c:pt>
                <c:pt idx="7604">
                  <c:v>38.020000000000003</c:v>
                </c:pt>
                <c:pt idx="7605">
                  <c:v>38.024999999999999</c:v>
                </c:pt>
                <c:pt idx="7606">
                  <c:v>38.03</c:v>
                </c:pt>
                <c:pt idx="7607">
                  <c:v>38.034999999999997</c:v>
                </c:pt>
                <c:pt idx="7608">
                  <c:v>38.04</c:v>
                </c:pt>
                <c:pt idx="7609">
                  <c:v>38.045000000000002</c:v>
                </c:pt>
                <c:pt idx="7610">
                  <c:v>38.049999999999997</c:v>
                </c:pt>
                <c:pt idx="7611">
                  <c:v>38.055</c:v>
                </c:pt>
                <c:pt idx="7612">
                  <c:v>38.06</c:v>
                </c:pt>
                <c:pt idx="7613">
                  <c:v>38.064999999999998</c:v>
                </c:pt>
                <c:pt idx="7614">
                  <c:v>38.07</c:v>
                </c:pt>
                <c:pt idx="7615">
                  <c:v>38.075000000000003</c:v>
                </c:pt>
                <c:pt idx="7616">
                  <c:v>38.08</c:v>
                </c:pt>
                <c:pt idx="7617">
                  <c:v>38.085000000000001</c:v>
                </c:pt>
                <c:pt idx="7618">
                  <c:v>38.090000000000003</c:v>
                </c:pt>
                <c:pt idx="7619">
                  <c:v>38.094999999999999</c:v>
                </c:pt>
                <c:pt idx="7620">
                  <c:v>38.1</c:v>
                </c:pt>
                <c:pt idx="7621">
                  <c:v>38.104999999999997</c:v>
                </c:pt>
                <c:pt idx="7622">
                  <c:v>38.11</c:v>
                </c:pt>
                <c:pt idx="7623">
                  <c:v>38.115000000000002</c:v>
                </c:pt>
                <c:pt idx="7624">
                  <c:v>38.119999999999997</c:v>
                </c:pt>
                <c:pt idx="7625">
                  <c:v>38.125</c:v>
                </c:pt>
                <c:pt idx="7626">
                  <c:v>38.130000000000003</c:v>
                </c:pt>
                <c:pt idx="7627">
                  <c:v>38.134999999999998</c:v>
                </c:pt>
                <c:pt idx="7628">
                  <c:v>38.14</c:v>
                </c:pt>
                <c:pt idx="7629">
                  <c:v>38.145000000000003</c:v>
                </c:pt>
                <c:pt idx="7630">
                  <c:v>38.15</c:v>
                </c:pt>
                <c:pt idx="7631">
                  <c:v>38.155000000000001</c:v>
                </c:pt>
                <c:pt idx="7632">
                  <c:v>38.159999999999997</c:v>
                </c:pt>
                <c:pt idx="7633">
                  <c:v>38.164999999999999</c:v>
                </c:pt>
                <c:pt idx="7634">
                  <c:v>38.17</c:v>
                </c:pt>
                <c:pt idx="7635">
                  <c:v>38.174999999999997</c:v>
                </c:pt>
                <c:pt idx="7636">
                  <c:v>38.18</c:v>
                </c:pt>
                <c:pt idx="7637">
                  <c:v>38.185000000000002</c:v>
                </c:pt>
                <c:pt idx="7638">
                  <c:v>38.19</c:v>
                </c:pt>
                <c:pt idx="7639">
                  <c:v>38.195</c:v>
                </c:pt>
                <c:pt idx="7640">
                  <c:v>38.200000000000003</c:v>
                </c:pt>
                <c:pt idx="7641">
                  <c:v>38.204999999999998</c:v>
                </c:pt>
                <c:pt idx="7642">
                  <c:v>38.21</c:v>
                </c:pt>
                <c:pt idx="7643">
                  <c:v>38.215000000000003</c:v>
                </c:pt>
                <c:pt idx="7644">
                  <c:v>38.22</c:v>
                </c:pt>
                <c:pt idx="7645">
                  <c:v>38.225000000000001</c:v>
                </c:pt>
                <c:pt idx="7646">
                  <c:v>38.229999999999997</c:v>
                </c:pt>
                <c:pt idx="7647">
                  <c:v>38.234999999999999</c:v>
                </c:pt>
                <c:pt idx="7648">
                  <c:v>38.24</c:v>
                </c:pt>
                <c:pt idx="7649">
                  <c:v>38.244999999999997</c:v>
                </c:pt>
                <c:pt idx="7650">
                  <c:v>38.25</c:v>
                </c:pt>
                <c:pt idx="7651">
                  <c:v>38.255000000000003</c:v>
                </c:pt>
                <c:pt idx="7652">
                  <c:v>38.26</c:v>
                </c:pt>
                <c:pt idx="7653">
                  <c:v>38.265000000000001</c:v>
                </c:pt>
                <c:pt idx="7654">
                  <c:v>38.270000000000003</c:v>
                </c:pt>
                <c:pt idx="7655">
                  <c:v>38.274999999999999</c:v>
                </c:pt>
                <c:pt idx="7656">
                  <c:v>38.28</c:v>
                </c:pt>
                <c:pt idx="7657">
                  <c:v>38.284999999999997</c:v>
                </c:pt>
                <c:pt idx="7658">
                  <c:v>38.29</c:v>
                </c:pt>
                <c:pt idx="7659">
                  <c:v>38.295000000000002</c:v>
                </c:pt>
                <c:pt idx="7660">
                  <c:v>38.299999999999997</c:v>
                </c:pt>
                <c:pt idx="7661">
                  <c:v>38.305</c:v>
                </c:pt>
                <c:pt idx="7662">
                  <c:v>38.31</c:v>
                </c:pt>
                <c:pt idx="7663">
                  <c:v>38.314999999999998</c:v>
                </c:pt>
                <c:pt idx="7664">
                  <c:v>38.32</c:v>
                </c:pt>
                <c:pt idx="7665">
                  <c:v>38.325000000000003</c:v>
                </c:pt>
                <c:pt idx="7666">
                  <c:v>38.33</c:v>
                </c:pt>
                <c:pt idx="7667">
                  <c:v>38.335000000000001</c:v>
                </c:pt>
                <c:pt idx="7668">
                  <c:v>38.340000000000003</c:v>
                </c:pt>
                <c:pt idx="7669">
                  <c:v>38.344999999999999</c:v>
                </c:pt>
                <c:pt idx="7670">
                  <c:v>38.35</c:v>
                </c:pt>
                <c:pt idx="7671">
                  <c:v>38.354999999999997</c:v>
                </c:pt>
                <c:pt idx="7672">
                  <c:v>38.36</c:v>
                </c:pt>
                <c:pt idx="7673">
                  <c:v>38.365000000000002</c:v>
                </c:pt>
                <c:pt idx="7674">
                  <c:v>38.369999999999997</c:v>
                </c:pt>
                <c:pt idx="7675">
                  <c:v>38.375</c:v>
                </c:pt>
                <c:pt idx="7676">
                  <c:v>38.380000000000003</c:v>
                </c:pt>
                <c:pt idx="7677">
                  <c:v>38.384999999999998</c:v>
                </c:pt>
                <c:pt idx="7678">
                  <c:v>38.39</c:v>
                </c:pt>
                <c:pt idx="7679">
                  <c:v>38.395000000000003</c:v>
                </c:pt>
                <c:pt idx="7680">
                  <c:v>38.4</c:v>
                </c:pt>
                <c:pt idx="7681">
                  <c:v>38.405000000000001</c:v>
                </c:pt>
                <c:pt idx="7682">
                  <c:v>38.409999999999997</c:v>
                </c:pt>
                <c:pt idx="7683">
                  <c:v>38.414999999999999</c:v>
                </c:pt>
                <c:pt idx="7684">
                  <c:v>38.42</c:v>
                </c:pt>
                <c:pt idx="7685">
                  <c:v>38.424999999999997</c:v>
                </c:pt>
                <c:pt idx="7686">
                  <c:v>38.43</c:v>
                </c:pt>
                <c:pt idx="7687">
                  <c:v>38.435000000000002</c:v>
                </c:pt>
                <c:pt idx="7688">
                  <c:v>38.44</c:v>
                </c:pt>
                <c:pt idx="7689">
                  <c:v>38.445</c:v>
                </c:pt>
                <c:pt idx="7690">
                  <c:v>38.450000000000003</c:v>
                </c:pt>
                <c:pt idx="7691">
                  <c:v>38.454999999999998</c:v>
                </c:pt>
                <c:pt idx="7692">
                  <c:v>38.46</c:v>
                </c:pt>
                <c:pt idx="7693">
                  <c:v>38.465000000000003</c:v>
                </c:pt>
                <c:pt idx="7694">
                  <c:v>38.47</c:v>
                </c:pt>
                <c:pt idx="7695">
                  <c:v>38.475000000000001</c:v>
                </c:pt>
                <c:pt idx="7696">
                  <c:v>38.479999999999997</c:v>
                </c:pt>
                <c:pt idx="7697">
                  <c:v>38.484999999999999</c:v>
                </c:pt>
                <c:pt idx="7698">
                  <c:v>38.49</c:v>
                </c:pt>
                <c:pt idx="7699">
                  <c:v>38.494999999999997</c:v>
                </c:pt>
                <c:pt idx="7700">
                  <c:v>38.5</c:v>
                </c:pt>
                <c:pt idx="7701">
                  <c:v>38.505000000000003</c:v>
                </c:pt>
                <c:pt idx="7702">
                  <c:v>38.51</c:v>
                </c:pt>
                <c:pt idx="7703">
                  <c:v>38.515000000000001</c:v>
                </c:pt>
                <c:pt idx="7704">
                  <c:v>38.520000000000003</c:v>
                </c:pt>
                <c:pt idx="7705">
                  <c:v>38.524999999999999</c:v>
                </c:pt>
                <c:pt idx="7706">
                  <c:v>38.53</c:v>
                </c:pt>
                <c:pt idx="7707">
                  <c:v>38.534999999999997</c:v>
                </c:pt>
                <c:pt idx="7708">
                  <c:v>38.54</c:v>
                </c:pt>
                <c:pt idx="7709">
                  <c:v>38.545000000000002</c:v>
                </c:pt>
                <c:pt idx="7710">
                  <c:v>38.549999999999997</c:v>
                </c:pt>
                <c:pt idx="7711">
                  <c:v>38.555</c:v>
                </c:pt>
                <c:pt idx="7712">
                  <c:v>38.56</c:v>
                </c:pt>
                <c:pt idx="7713">
                  <c:v>38.564999999999998</c:v>
                </c:pt>
                <c:pt idx="7714">
                  <c:v>38.57</c:v>
                </c:pt>
                <c:pt idx="7715">
                  <c:v>38.575000000000003</c:v>
                </c:pt>
                <c:pt idx="7716">
                  <c:v>38.58</c:v>
                </c:pt>
                <c:pt idx="7717">
                  <c:v>38.585000000000001</c:v>
                </c:pt>
                <c:pt idx="7718">
                  <c:v>38.590000000000003</c:v>
                </c:pt>
                <c:pt idx="7719">
                  <c:v>38.594999999999999</c:v>
                </c:pt>
                <c:pt idx="7720">
                  <c:v>38.6</c:v>
                </c:pt>
                <c:pt idx="7721">
                  <c:v>38.604999999999997</c:v>
                </c:pt>
                <c:pt idx="7722">
                  <c:v>38.61</c:v>
                </c:pt>
                <c:pt idx="7723">
                  <c:v>38.615000000000002</c:v>
                </c:pt>
                <c:pt idx="7724">
                  <c:v>38.619999999999997</c:v>
                </c:pt>
                <c:pt idx="7725">
                  <c:v>38.625</c:v>
                </c:pt>
                <c:pt idx="7726">
                  <c:v>38.630000000000003</c:v>
                </c:pt>
                <c:pt idx="7727">
                  <c:v>38.634999999999998</c:v>
                </c:pt>
                <c:pt idx="7728">
                  <c:v>38.64</c:v>
                </c:pt>
                <c:pt idx="7729">
                  <c:v>38.645000000000003</c:v>
                </c:pt>
                <c:pt idx="7730">
                  <c:v>38.65</c:v>
                </c:pt>
                <c:pt idx="7731">
                  <c:v>38.655000000000001</c:v>
                </c:pt>
                <c:pt idx="7732">
                  <c:v>38.659999999999997</c:v>
                </c:pt>
                <c:pt idx="7733">
                  <c:v>38.664999999999999</c:v>
                </c:pt>
                <c:pt idx="7734">
                  <c:v>38.67</c:v>
                </c:pt>
                <c:pt idx="7735">
                  <c:v>38.674999999999997</c:v>
                </c:pt>
                <c:pt idx="7736">
                  <c:v>38.68</c:v>
                </c:pt>
                <c:pt idx="7737">
                  <c:v>38.685000000000002</c:v>
                </c:pt>
                <c:pt idx="7738">
                  <c:v>38.69</c:v>
                </c:pt>
                <c:pt idx="7739">
                  <c:v>38.695</c:v>
                </c:pt>
                <c:pt idx="7740">
                  <c:v>38.700000000000003</c:v>
                </c:pt>
                <c:pt idx="7741">
                  <c:v>38.704999999999998</c:v>
                </c:pt>
                <c:pt idx="7742">
                  <c:v>38.71</c:v>
                </c:pt>
                <c:pt idx="7743">
                  <c:v>38.715000000000003</c:v>
                </c:pt>
                <c:pt idx="7744">
                  <c:v>38.72</c:v>
                </c:pt>
                <c:pt idx="7745">
                  <c:v>38.725000000000001</c:v>
                </c:pt>
                <c:pt idx="7746">
                  <c:v>38.729999999999997</c:v>
                </c:pt>
                <c:pt idx="7747">
                  <c:v>38.734999999999999</c:v>
                </c:pt>
                <c:pt idx="7748">
                  <c:v>38.74</c:v>
                </c:pt>
                <c:pt idx="7749">
                  <c:v>38.744999999999997</c:v>
                </c:pt>
                <c:pt idx="7750">
                  <c:v>38.75</c:v>
                </c:pt>
                <c:pt idx="7751">
                  <c:v>38.755000000000003</c:v>
                </c:pt>
                <c:pt idx="7752">
                  <c:v>38.76</c:v>
                </c:pt>
                <c:pt idx="7753">
                  <c:v>38.765000000000001</c:v>
                </c:pt>
                <c:pt idx="7754">
                  <c:v>38.770000000000003</c:v>
                </c:pt>
                <c:pt idx="7755">
                  <c:v>38.774999999999999</c:v>
                </c:pt>
                <c:pt idx="7756">
                  <c:v>38.78</c:v>
                </c:pt>
                <c:pt idx="7757">
                  <c:v>38.784999999999997</c:v>
                </c:pt>
                <c:pt idx="7758">
                  <c:v>38.79</c:v>
                </c:pt>
                <c:pt idx="7759">
                  <c:v>38.795000000000002</c:v>
                </c:pt>
                <c:pt idx="7760">
                  <c:v>38.799999999999997</c:v>
                </c:pt>
                <c:pt idx="7761">
                  <c:v>38.805</c:v>
                </c:pt>
                <c:pt idx="7762">
                  <c:v>38.81</c:v>
                </c:pt>
                <c:pt idx="7763">
                  <c:v>38.814999999999998</c:v>
                </c:pt>
                <c:pt idx="7764">
                  <c:v>38.82</c:v>
                </c:pt>
                <c:pt idx="7765">
                  <c:v>38.825000000000003</c:v>
                </c:pt>
                <c:pt idx="7766">
                  <c:v>38.83</c:v>
                </c:pt>
                <c:pt idx="7767">
                  <c:v>38.835000000000001</c:v>
                </c:pt>
                <c:pt idx="7768">
                  <c:v>38.840000000000003</c:v>
                </c:pt>
                <c:pt idx="7769">
                  <c:v>38.844999999999999</c:v>
                </c:pt>
                <c:pt idx="7770">
                  <c:v>38.85</c:v>
                </c:pt>
                <c:pt idx="7771">
                  <c:v>38.854999999999997</c:v>
                </c:pt>
                <c:pt idx="7772">
                  <c:v>38.86</c:v>
                </c:pt>
                <c:pt idx="7773">
                  <c:v>38.865000000000002</c:v>
                </c:pt>
                <c:pt idx="7774">
                  <c:v>38.869999999999997</c:v>
                </c:pt>
                <c:pt idx="7775">
                  <c:v>38.875</c:v>
                </c:pt>
                <c:pt idx="7776">
                  <c:v>38.880000000000003</c:v>
                </c:pt>
                <c:pt idx="7777">
                  <c:v>38.884999999999998</c:v>
                </c:pt>
                <c:pt idx="7778">
                  <c:v>38.89</c:v>
                </c:pt>
                <c:pt idx="7779">
                  <c:v>38.895000000000003</c:v>
                </c:pt>
                <c:pt idx="7780">
                  <c:v>38.9</c:v>
                </c:pt>
                <c:pt idx="7781">
                  <c:v>38.905000000000001</c:v>
                </c:pt>
                <c:pt idx="7782">
                  <c:v>38.909999999999997</c:v>
                </c:pt>
                <c:pt idx="7783">
                  <c:v>38.914999999999999</c:v>
                </c:pt>
                <c:pt idx="7784">
                  <c:v>38.92</c:v>
                </c:pt>
                <c:pt idx="7785">
                  <c:v>38.924999999999997</c:v>
                </c:pt>
                <c:pt idx="7786">
                  <c:v>38.93</c:v>
                </c:pt>
                <c:pt idx="7787">
                  <c:v>38.935000000000002</c:v>
                </c:pt>
                <c:pt idx="7788">
                  <c:v>38.94</c:v>
                </c:pt>
                <c:pt idx="7789">
                  <c:v>38.945</c:v>
                </c:pt>
                <c:pt idx="7790">
                  <c:v>38.950000000000003</c:v>
                </c:pt>
                <c:pt idx="7791">
                  <c:v>38.954999999999998</c:v>
                </c:pt>
                <c:pt idx="7792">
                  <c:v>38.96</c:v>
                </c:pt>
                <c:pt idx="7793">
                  <c:v>38.965000000000003</c:v>
                </c:pt>
                <c:pt idx="7794">
                  <c:v>38.97</c:v>
                </c:pt>
                <c:pt idx="7795">
                  <c:v>38.975000000000001</c:v>
                </c:pt>
                <c:pt idx="7796">
                  <c:v>38.979999999999997</c:v>
                </c:pt>
                <c:pt idx="7797">
                  <c:v>38.984999999999999</c:v>
                </c:pt>
                <c:pt idx="7798">
                  <c:v>38.99</c:v>
                </c:pt>
                <c:pt idx="7799">
                  <c:v>38.994999999999997</c:v>
                </c:pt>
                <c:pt idx="7800">
                  <c:v>39</c:v>
                </c:pt>
                <c:pt idx="7801">
                  <c:v>39.005000000000003</c:v>
                </c:pt>
                <c:pt idx="7802">
                  <c:v>39.01</c:v>
                </c:pt>
                <c:pt idx="7803">
                  <c:v>39.015000000000001</c:v>
                </c:pt>
                <c:pt idx="7804">
                  <c:v>39.020000000000003</c:v>
                </c:pt>
                <c:pt idx="7805">
                  <c:v>39.024999999999999</c:v>
                </c:pt>
                <c:pt idx="7806">
                  <c:v>39.03</c:v>
                </c:pt>
                <c:pt idx="7807">
                  <c:v>39.034999999999997</c:v>
                </c:pt>
                <c:pt idx="7808">
                  <c:v>39.04</c:v>
                </c:pt>
                <c:pt idx="7809">
                  <c:v>39.045000000000002</c:v>
                </c:pt>
                <c:pt idx="7810">
                  <c:v>39.049999999999997</c:v>
                </c:pt>
                <c:pt idx="7811">
                  <c:v>39.055</c:v>
                </c:pt>
                <c:pt idx="7812">
                  <c:v>39.06</c:v>
                </c:pt>
                <c:pt idx="7813">
                  <c:v>39.064999999999998</c:v>
                </c:pt>
                <c:pt idx="7814">
                  <c:v>39.07</c:v>
                </c:pt>
                <c:pt idx="7815">
                  <c:v>39.075000000000003</c:v>
                </c:pt>
                <c:pt idx="7816">
                  <c:v>39.08</c:v>
                </c:pt>
                <c:pt idx="7817">
                  <c:v>39.085000000000001</c:v>
                </c:pt>
                <c:pt idx="7818">
                  <c:v>39.090000000000003</c:v>
                </c:pt>
                <c:pt idx="7819">
                  <c:v>39.094999999999999</c:v>
                </c:pt>
                <c:pt idx="7820">
                  <c:v>39.1</c:v>
                </c:pt>
                <c:pt idx="7821">
                  <c:v>39.104999999999997</c:v>
                </c:pt>
                <c:pt idx="7822">
                  <c:v>39.11</c:v>
                </c:pt>
                <c:pt idx="7823">
                  <c:v>39.115000000000002</c:v>
                </c:pt>
                <c:pt idx="7824">
                  <c:v>39.119999999999997</c:v>
                </c:pt>
                <c:pt idx="7825">
                  <c:v>39.125</c:v>
                </c:pt>
                <c:pt idx="7826">
                  <c:v>39.130000000000003</c:v>
                </c:pt>
                <c:pt idx="7827">
                  <c:v>39.134999999999998</c:v>
                </c:pt>
                <c:pt idx="7828">
                  <c:v>39.14</c:v>
                </c:pt>
                <c:pt idx="7829">
                  <c:v>39.145000000000003</c:v>
                </c:pt>
                <c:pt idx="7830">
                  <c:v>39.15</c:v>
                </c:pt>
                <c:pt idx="7831">
                  <c:v>39.155000000000001</c:v>
                </c:pt>
                <c:pt idx="7832">
                  <c:v>39.159999999999997</c:v>
                </c:pt>
                <c:pt idx="7833">
                  <c:v>39.164999999999999</c:v>
                </c:pt>
                <c:pt idx="7834">
                  <c:v>39.17</c:v>
                </c:pt>
                <c:pt idx="7835">
                  <c:v>39.174999999999997</c:v>
                </c:pt>
                <c:pt idx="7836">
                  <c:v>39.18</c:v>
                </c:pt>
                <c:pt idx="7837">
                  <c:v>39.185000000000002</c:v>
                </c:pt>
                <c:pt idx="7838">
                  <c:v>39.19</c:v>
                </c:pt>
                <c:pt idx="7839">
                  <c:v>39.195</c:v>
                </c:pt>
                <c:pt idx="7840">
                  <c:v>39.200000000000003</c:v>
                </c:pt>
                <c:pt idx="7841">
                  <c:v>39.204999999999998</c:v>
                </c:pt>
                <c:pt idx="7842">
                  <c:v>39.21</c:v>
                </c:pt>
                <c:pt idx="7843">
                  <c:v>39.215000000000003</c:v>
                </c:pt>
                <c:pt idx="7844">
                  <c:v>39.22</c:v>
                </c:pt>
                <c:pt idx="7845">
                  <c:v>39.225000000000001</c:v>
                </c:pt>
                <c:pt idx="7846">
                  <c:v>39.229999999999997</c:v>
                </c:pt>
                <c:pt idx="7847">
                  <c:v>39.234999999999999</c:v>
                </c:pt>
                <c:pt idx="7848">
                  <c:v>39.24</c:v>
                </c:pt>
                <c:pt idx="7849">
                  <c:v>39.244999999999997</c:v>
                </c:pt>
                <c:pt idx="7850">
                  <c:v>39.25</c:v>
                </c:pt>
                <c:pt idx="7851">
                  <c:v>39.255000000000003</c:v>
                </c:pt>
                <c:pt idx="7852">
                  <c:v>39.26</c:v>
                </c:pt>
                <c:pt idx="7853">
                  <c:v>39.265000000000001</c:v>
                </c:pt>
                <c:pt idx="7854">
                  <c:v>39.270000000000003</c:v>
                </c:pt>
                <c:pt idx="7855">
                  <c:v>39.274999999999999</c:v>
                </c:pt>
                <c:pt idx="7856">
                  <c:v>39.28</c:v>
                </c:pt>
                <c:pt idx="7857">
                  <c:v>39.284999999999997</c:v>
                </c:pt>
                <c:pt idx="7858">
                  <c:v>39.29</c:v>
                </c:pt>
                <c:pt idx="7859">
                  <c:v>39.295000000000002</c:v>
                </c:pt>
                <c:pt idx="7860">
                  <c:v>39.299999999999997</c:v>
                </c:pt>
                <c:pt idx="7861">
                  <c:v>39.305</c:v>
                </c:pt>
                <c:pt idx="7862">
                  <c:v>39.31</c:v>
                </c:pt>
                <c:pt idx="7863">
                  <c:v>39.314999999999998</c:v>
                </c:pt>
                <c:pt idx="7864">
                  <c:v>39.32</c:v>
                </c:pt>
                <c:pt idx="7865">
                  <c:v>39.325000000000003</c:v>
                </c:pt>
                <c:pt idx="7866">
                  <c:v>39.33</c:v>
                </c:pt>
                <c:pt idx="7867">
                  <c:v>39.335000000000001</c:v>
                </c:pt>
                <c:pt idx="7868">
                  <c:v>39.340000000000003</c:v>
                </c:pt>
                <c:pt idx="7869">
                  <c:v>39.344999999999999</c:v>
                </c:pt>
                <c:pt idx="7870">
                  <c:v>39.35</c:v>
                </c:pt>
                <c:pt idx="7871">
                  <c:v>39.354999999999997</c:v>
                </c:pt>
                <c:pt idx="7872">
                  <c:v>39.36</c:v>
                </c:pt>
                <c:pt idx="7873">
                  <c:v>39.365000000000002</c:v>
                </c:pt>
                <c:pt idx="7874">
                  <c:v>39.369999999999997</c:v>
                </c:pt>
                <c:pt idx="7875">
                  <c:v>39.375</c:v>
                </c:pt>
                <c:pt idx="7876">
                  <c:v>39.380000000000003</c:v>
                </c:pt>
                <c:pt idx="7877">
                  <c:v>39.384999999999998</c:v>
                </c:pt>
                <c:pt idx="7878">
                  <c:v>39.39</c:v>
                </c:pt>
                <c:pt idx="7879">
                  <c:v>39.395000000000003</c:v>
                </c:pt>
                <c:pt idx="7880">
                  <c:v>39.4</c:v>
                </c:pt>
                <c:pt idx="7881">
                  <c:v>39.405000000000001</c:v>
                </c:pt>
                <c:pt idx="7882">
                  <c:v>39.409999999999997</c:v>
                </c:pt>
                <c:pt idx="7883">
                  <c:v>39.414999999999999</c:v>
                </c:pt>
                <c:pt idx="7884">
                  <c:v>39.42</c:v>
                </c:pt>
                <c:pt idx="7885">
                  <c:v>39.424999999999997</c:v>
                </c:pt>
                <c:pt idx="7886">
                  <c:v>39.43</c:v>
                </c:pt>
                <c:pt idx="7887">
                  <c:v>39.435000000000002</c:v>
                </c:pt>
                <c:pt idx="7888">
                  <c:v>39.44</c:v>
                </c:pt>
                <c:pt idx="7889">
                  <c:v>39.445</c:v>
                </c:pt>
                <c:pt idx="7890">
                  <c:v>39.450000000000003</c:v>
                </c:pt>
                <c:pt idx="7891">
                  <c:v>39.454999999999998</c:v>
                </c:pt>
                <c:pt idx="7892">
                  <c:v>39.46</c:v>
                </c:pt>
                <c:pt idx="7893">
                  <c:v>39.465000000000003</c:v>
                </c:pt>
                <c:pt idx="7894">
                  <c:v>39.47</c:v>
                </c:pt>
                <c:pt idx="7895">
                  <c:v>39.475000000000001</c:v>
                </c:pt>
                <c:pt idx="7896">
                  <c:v>39.479999999999997</c:v>
                </c:pt>
                <c:pt idx="7897">
                  <c:v>39.484999999999999</c:v>
                </c:pt>
                <c:pt idx="7898">
                  <c:v>39.49</c:v>
                </c:pt>
                <c:pt idx="7899">
                  <c:v>39.494999999999997</c:v>
                </c:pt>
                <c:pt idx="7900">
                  <c:v>39.5</c:v>
                </c:pt>
                <c:pt idx="7901">
                  <c:v>39.505000000000003</c:v>
                </c:pt>
                <c:pt idx="7902">
                  <c:v>39.51</c:v>
                </c:pt>
                <c:pt idx="7903">
                  <c:v>39.515000000000001</c:v>
                </c:pt>
                <c:pt idx="7904">
                  <c:v>39.520000000000003</c:v>
                </c:pt>
                <c:pt idx="7905">
                  <c:v>39.524999999999999</c:v>
                </c:pt>
                <c:pt idx="7906">
                  <c:v>39.53</c:v>
                </c:pt>
                <c:pt idx="7907">
                  <c:v>39.534999999999997</c:v>
                </c:pt>
                <c:pt idx="7908">
                  <c:v>39.54</c:v>
                </c:pt>
                <c:pt idx="7909">
                  <c:v>39.545000000000002</c:v>
                </c:pt>
                <c:pt idx="7910">
                  <c:v>39.549999999999997</c:v>
                </c:pt>
                <c:pt idx="7911">
                  <c:v>39.555</c:v>
                </c:pt>
                <c:pt idx="7912">
                  <c:v>39.56</c:v>
                </c:pt>
                <c:pt idx="7913">
                  <c:v>39.564999999999998</c:v>
                </c:pt>
                <c:pt idx="7914">
                  <c:v>39.57</c:v>
                </c:pt>
                <c:pt idx="7915">
                  <c:v>39.575000000000003</c:v>
                </c:pt>
                <c:pt idx="7916">
                  <c:v>39.58</c:v>
                </c:pt>
                <c:pt idx="7917">
                  <c:v>39.585000000000001</c:v>
                </c:pt>
                <c:pt idx="7918">
                  <c:v>39.590000000000003</c:v>
                </c:pt>
                <c:pt idx="7919">
                  <c:v>39.594999999999999</c:v>
                </c:pt>
                <c:pt idx="7920">
                  <c:v>39.6</c:v>
                </c:pt>
                <c:pt idx="7921">
                  <c:v>39.604999999999997</c:v>
                </c:pt>
                <c:pt idx="7922">
                  <c:v>39.61</c:v>
                </c:pt>
                <c:pt idx="7923">
                  <c:v>39.615000000000002</c:v>
                </c:pt>
                <c:pt idx="7924">
                  <c:v>39.619999999999997</c:v>
                </c:pt>
                <c:pt idx="7925">
                  <c:v>39.625</c:v>
                </c:pt>
                <c:pt idx="7926">
                  <c:v>39.630000000000003</c:v>
                </c:pt>
                <c:pt idx="7927">
                  <c:v>39.634999999999998</c:v>
                </c:pt>
                <c:pt idx="7928">
                  <c:v>39.64</c:v>
                </c:pt>
                <c:pt idx="7929">
                  <c:v>39.645000000000003</c:v>
                </c:pt>
                <c:pt idx="7930">
                  <c:v>39.65</c:v>
                </c:pt>
                <c:pt idx="7931">
                  <c:v>39.655000000000001</c:v>
                </c:pt>
                <c:pt idx="7932">
                  <c:v>39.659999999999997</c:v>
                </c:pt>
                <c:pt idx="7933">
                  <c:v>39.664999999999999</c:v>
                </c:pt>
                <c:pt idx="7934">
                  <c:v>39.67</c:v>
                </c:pt>
                <c:pt idx="7935">
                  <c:v>39.674999999999997</c:v>
                </c:pt>
                <c:pt idx="7936">
                  <c:v>39.68</c:v>
                </c:pt>
                <c:pt idx="7937">
                  <c:v>39.685000000000002</c:v>
                </c:pt>
                <c:pt idx="7938">
                  <c:v>39.69</c:v>
                </c:pt>
                <c:pt idx="7939">
                  <c:v>39.695</c:v>
                </c:pt>
                <c:pt idx="7940">
                  <c:v>39.700000000000003</c:v>
                </c:pt>
                <c:pt idx="7941">
                  <c:v>39.704999999999998</c:v>
                </c:pt>
                <c:pt idx="7942">
                  <c:v>39.71</c:v>
                </c:pt>
                <c:pt idx="7943">
                  <c:v>39.715000000000003</c:v>
                </c:pt>
                <c:pt idx="7944">
                  <c:v>39.72</c:v>
                </c:pt>
                <c:pt idx="7945">
                  <c:v>39.725000000000001</c:v>
                </c:pt>
                <c:pt idx="7946">
                  <c:v>39.729999999999997</c:v>
                </c:pt>
                <c:pt idx="7947">
                  <c:v>39.734999999999999</c:v>
                </c:pt>
                <c:pt idx="7948">
                  <c:v>39.74</c:v>
                </c:pt>
                <c:pt idx="7949">
                  <c:v>39.744999999999997</c:v>
                </c:pt>
                <c:pt idx="7950">
                  <c:v>39.75</c:v>
                </c:pt>
                <c:pt idx="7951">
                  <c:v>39.755000000000003</c:v>
                </c:pt>
                <c:pt idx="7952">
                  <c:v>39.76</c:v>
                </c:pt>
                <c:pt idx="7953">
                  <c:v>39.765000000000001</c:v>
                </c:pt>
                <c:pt idx="7954">
                  <c:v>39.770000000000003</c:v>
                </c:pt>
                <c:pt idx="7955">
                  <c:v>39.774999999999999</c:v>
                </c:pt>
                <c:pt idx="7956">
                  <c:v>39.78</c:v>
                </c:pt>
                <c:pt idx="7957">
                  <c:v>39.784999999999997</c:v>
                </c:pt>
                <c:pt idx="7958">
                  <c:v>39.79</c:v>
                </c:pt>
                <c:pt idx="7959">
                  <c:v>39.795000000000002</c:v>
                </c:pt>
                <c:pt idx="7960">
                  <c:v>39.799999999999997</c:v>
                </c:pt>
                <c:pt idx="7961">
                  <c:v>39.805</c:v>
                </c:pt>
                <c:pt idx="7962">
                  <c:v>39.81</c:v>
                </c:pt>
                <c:pt idx="7963">
                  <c:v>39.814999999999998</c:v>
                </c:pt>
                <c:pt idx="7964">
                  <c:v>39.82</c:v>
                </c:pt>
                <c:pt idx="7965">
                  <c:v>39.825000000000003</c:v>
                </c:pt>
                <c:pt idx="7966">
                  <c:v>39.83</c:v>
                </c:pt>
                <c:pt idx="7967">
                  <c:v>39.835000000000001</c:v>
                </c:pt>
                <c:pt idx="7968">
                  <c:v>39.840000000000003</c:v>
                </c:pt>
                <c:pt idx="7969">
                  <c:v>39.844999999999999</c:v>
                </c:pt>
                <c:pt idx="7970">
                  <c:v>39.85</c:v>
                </c:pt>
                <c:pt idx="7971">
                  <c:v>39.854999999999997</c:v>
                </c:pt>
                <c:pt idx="7972">
                  <c:v>39.86</c:v>
                </c:pt>
                <c:pt idx="7973">
                  <c:v>39.865000000000002</c:v>
                </c:pt>
                <c:pt idx="7974">
                  <c:v>39.869999999999997</c:v>
                </c:pt>
                <c:pt idx="7975">
                  <c:v>39.875</c:v>
                </c:pt>
                <c:pt idx="7976">
                  <c:v>39.880000000000003</c:v>
                </c:pt>
                <c:pt idx="7977">
                  <c:v>39.884999999999998</c:v>
                </c:pt>
                <c:pt idx="7978">
                  <c:v>39.89</c:v>
                </c:pt>
                <c:pt idx="7979">
                  <c:v>39.895000000000003</c:v>
                </c:pt>
                <c:pt idx="7980">
                  <c:v>39.9</c:v>
                </c:pt>
                <c:pt idx="7981">
                  <c:v>39.905000000000001</c:v>
                </c:pt>
                <c:pt idx="7982">
                  <c:v>39.909999999999997</c:v>
                </c:pt>
                <c:pt idx="7983">
                  <c:v>39.914999999999999</c:v>
                </c:pt>
                <c:pt idx="7984">
                  <c:v>39.92</c:v>
                </c:pt>
                <c:pt idx="7985">
                  <c:v>39.924999999999997</c:v>
                </c:pt>
                <c:pt idx="7986">
                  <c:v>39.93</c:v>
                </c:pt>
                <c:pt idx="7987">
                  <c:v>39.935000000000002</c:v>
                </c:pt>
                <c:pt idx="7988">
                  <c:v>39.94</c:v>
                </c:pt>
                <c:pt idx="7989">
                  <c:v>39.945</c:v>
                </c:pt>
                <c:pt idx="7990">
                  <c:v>39.950000000000003</c:v>
                </c:pt>
                <c:pt idx="7991">
                  <c:v>39.954999999999998</c:v>
                </c:pt>
                <c:pt idx="7992">
                  <c:v>39.96</c:v>
                </c:pt>
                <c:pt idx="7993">
                  <c:v>39.965000000000003</c:v>
                </c:pt>
                <c:pt idx="7994">
                  <c:v>39.97</c:v>
                </c:pt>
                <c:pt idx="7995">
                  <c:v>39.975000000000001</c:v>
                </c:pt>
                <c:pt idx="7996">
                  <c:v>39.979999999999997</c:v>
                </c:pt>
                <c:pt idx="7997">
                  <c:v>39.984999999999999</c:v>
                </c:pt>
                <c:pt idx="7998">
                  <c:v>39.99</c:v>
                </c:pt>
                <c:pt idx="7999">
                  <c:v>39.994999999999997</c:v>
                </c:pt>
                <c:pt idx="8000">
                  <c:v>40</c:v>
                </c:pt>
                <c:pt idx="8001">
                  <c:v>40.005000000000003</c:v>
                </c:pt>
                <c:pt idx="8002">
                  <c:v>40.01</c:v>
                </c:pt>
                <c:pt idx="8003">
                  <c:v>40.015000000000001</c:v>
                </c:pt>
                <c:pt idx="8004">
                  <c:v>40.020000000000003</c:v>
                </c:pt>
                <c:pt idx="8005">
                  <c:v>40.024999999999999</c:v>
                </c:pt>
                <c:pt idx="8006">
                  <c:v>40.03</c:v>
                </c:pt>
                <c:pt idx="8007">
                  <c:v>40.034999999999997</c:v>
                </c:pt>
                <c:pt idx="8008">
                  <c:v>40.04</c:v>
                </c:pt>
                <c:pt idx="8009">
                  <c:v>40.045000000000002</c:v>
                </c:pt>
                <c:pt idx="8010">
                  <c:v>40.049999999999997</c:v>
                </c:pt>
                <c:pt idx="8011">
                  <c:v>40.055</c:v>
                </c:pt>
                <c:pt idx="8012">
                  <c:v>40.06</c:v>
                </c:pt>
                <c:pt idx="8013">
                  <c:v>40.064999999999998</c:v>
                </c:pt>
                <c:pt idx="8014">
                  <c:v>40.07</c:v>
                </c:pt>
                <c:pt idx="8015">
                  <c:v>40.075000000000003</c:v>
                </c:pt>
                <c:pt idx="8016">
                  <c:v>40.08</c:v>
                </c:pt>
                <c:pt idx="8017">
                  <c:v>40.085000000000001</c:v>
                </c:pt>
                <c:pt idx="8018">
                  <c:v>40.090000000000003</c:v>
                </c:pt>
                <c:pt idx="8019">
                  <c:v>40.094999999999999</c:v>
                </c:pt>
                <c:pt idx="8020">
                  <c:v>40.1</c:v>
                </c:pt>
                <c:pt idx="8021">
                  <c:v>40.104999999999997</c:v>
                </c:pt>
                <c:pt idx="8022">
                  <c:v>40.11</c:v>
                </c:pt>
                <c:pt idx="8023">
                  <c:v>40.115000000000002</c:v>
                </c:pt>
                <c:pt idx="8024">
                  <c:v>40.119999999999997</c:v>
                </c:pt>
                <c:pt idx="8025">
                  <c:v>40.125</c:v>
                </c:pt>
                <c:pt idx="8026">
                  <c:v>40.130000000000003</c:v>
                </c:pt>
                <c:pt idx="8027">
                  <c:v>40.134999999999998</c:v>
                </c:pt>
                <c:pt idx="8028">
                  <c:v>40.14</c:v>
                </c:pt>
                <c:pt idx="8029">
                  <c:v>40.145000000000003</c:v>
                </c:pt>
                <c:pt idx="8030">
                  <c:v>40.15</c:v>
                </c:pt>
                <c:pt idx="8031">
                  <c:v>40.155000000000001</c:v>
                </c:pt>
                <c:pt idx="8032">
                  <c:v>40.159999999999997</c:v>
                </c:pt>
                <c:pt idx="8033">
                  <c:v>40.164999999999999</c:v>
                </c:pt>
                <c:pt idx="8034">
                  <c:v>40.17</c:v>
                </c:pt>
                <c:pt idx="8035">
                  <c:v>40.174999999999997</c:v>
                </c:pt>
                <c:pt idx="8036">
                  <c:v>40.18</c:v>
                </c:pt>
                <c:pt idx="8037">
                  <c:v>40.185000000000002</c:v>
                </c:pt>
                <c:pt idx="8038">
                  <c:v>40.19</c:v>
                </c:pt>
                <c:pt idx="8039">
                  <c:v>40.195</c:v>
                </c:pt>
                <c:pt idx="8040">
                  <c:v>40.200000000000003</c:v>
                </c:pt>
                <c:pt idx="8041">
                  <c:v>40.204999999999998</c:v>
                </c:pt>
                <c:pt idx="8042">
                  <c:v>40.21</c:v>
                </c:pt>
                <c:pt idx="8043">
                  <c:v>40.215000000000003</c:v>
                </c:pt>
                <c:pt idx="8044">
                  <c:v>40.22</c:v>
                </c:pt>
                <c:pt idx="8045">
                  <c:v>40.225000000000001</c:v>
                </c:pt>
                <c:pt idx="8046">
                  <c:v>40.229999999999997</c:v>
                </c:pt>
                <c:pt idx="8047">
                  <c:v>40.234999999999999</c:v>
                </c:pt>
                <c:pt idx="8048">
                  <c:v>40.24</c:v>
                </c:pt>
                <c:pt idx="8049">
                  <c:v>40.244999999999997</c:v>
                </c:pt>
                <c:pt idx="8050">
                  <c:v>40.25</c:v>
                </c:pt>
                <c:pt idx="8051">
                  <c:v>40.255000000000003</c:v>
                </c:pt>
                <c:pt idx="8052">
                  <c:v>40.26</c:v>
                </c:pt>
                <c:pt idx="8053">
                  <c:v>40.265000000000001</c:v>
                </c:pt>
                <c:pt idx="8054">
                  <c:v>40.270000000000003</c:v>
                </c:pt>
                <c:pt idx="8055">
                  <c:v>40.274999999999999</c:v>
                </c:pt>
                <c:pt idx="8056">
                  <c:v>40.28</c:v>
                </c:pt>
                <c:pt idx="8057">
                  <c:v>40.284999999999997</c:v>
                </c:pt>
                <c:pt idx="8058">
                  <c:v>40.29</c:v>
                </c:pt>
                <c:pt idx="8059">
                  <c:v>40.295000000000002</c:v>
                </c:pt>
                <c:pt idx="8060">
                  <c:v>40.299999999999997</c:v>
                </c:pt>
                <c:pt idx="8061">
                  <c:v>40.305</c:v>
                </c:pt>
                <c:pt idx="8062">
                  <c:v>40.31</c:v>
                </c:pt>
                <c:pt idx="8063">
                  <c:v>40.314999999999998</c:v>
                </c:pt>
                <c:pt idx="8064">
                  <c:v>40.32</c:v>
                </c:pt>
                <c:pt idx="8065">
                  <c:v>40.325000000000003</c:v>
                </c:pt>
                <c:pt idx="8066">
                  <c:v>40.33</c:v>
                </c:pt>
                <c:pt idx="8067">
                  <c:v>40.335000000000001</c:v>
                </c:pt>
                <c:pt idx="8068">
                  <c:v>40.340000000000003</c:v>
                </c:pt>
                <c:pt idx="8069">
                  <c:v>40.344999999999999</c:v>
                </c:pt>
                <c:pt idx="8070">
                  <c:v>40.35</c:v>
                </c:pt>
                <c:pt idx="8071">
                  <c:v>40.354999999999997</c:v>
                </c:pt>
                <c:pt idx="8072">
                  <c:v>40.36</c:v>
                </c:pt>
                <c:pt idx="8073">
                  <c:v>40.365000000000002</c:v>
                </c:pt>
                <c:pt idx="8074">
                  <c:v>40.369999999999997</c:v>
                </c:pt>
                <c:pt idx="8075">
                  <c:v>40.375</c:v>
                </c:pt>
                <c:pt idx="8076">
                  <c:v>40.380000000000003</c:v>
                </c:pt>
                <c:pt idx="8077">
                  <c:v>40.384999999999998</c:v>
                </c:pt>
                <c:pt idx="8078">
                  <c:v>40.39</c:v>
                </c:pt>
                <c:pt idx="8079">
                  <c:v>40.395000000000003</c:v>
                </c:pt>
                <c:pt idx="8080">
                  <c:v>40.4</c:v>
                </c:pt>
                <c:pt idx="8081">
                  <c:v>40.405000000000001</c:v>
                </c:pt>
                <c:pt idx="8082">
                  <c:v>40.409999999999997</c:v>
                </c:pt>
                <c:pt idx="8083">
                  <c:v>40.414999999999999</c:v>
                </c:pt>
                <c:pt idx="8084">
                  <c:v>40.42</c:v>
                </c:pt>
                <c:pt idx="8085">
                  <c:v>40.424999999999997</c:v>
                </c:pt>
                <c:pt idx="8086">
                  <c:v>40.43</c:v>
                </c:pt>
                <c:pt idx="8087">
                  <c:v>40.435000000000002</c:v>
                </c:pt>
                <c:pt idx="8088">
                  <c:v>40.44</c:v>
                </c:pt>
                <c:pt idx="8089">
                  <c:v>40.445</c:v>
                </c:pt>
                <c:pt idx="8090">
                  <c:v>40.450000000000003</c:v>
                </c:pt>
                <c:pt idx="8091">
                  <c:v>40.454999999999998</c:v>
                </c:pt>
                <c:pt idx="8092">
                  <c:v>40.46</c:v>
                </c:pt>
                <c:pt idx="8093">
                  <c:v>40.465000000000003</c:v>
                </c:pt>
                <c:pt idx="8094">
                  <c:v>40.47</c:v>
                </c:pt>
                <c:pt idx="8095">
                  <c:v>40.475000000000001</c:v>
                </c:pt>
                <c:pt idx="8096">
                  <c:v>40.479999999999997</c:v>
                </c:pt>
                <c:pt idx="8097">
                  <c:v>40.484999999999999</c:v>
                </c:pt>
                <c:pt idx="8098">
                  <c:v>40.49</c:v>
                </c:pt>
                <c:pt idx="8099">
                  <c:v>40.494999999999997</c:v>
                </c:pt>
                <c:pt idx="8100">
                  <c:v>40.5</c:v>
                </c:pt>
              </c:numCache>
            </c:numRef>
          </c:xVal>
          <c:yVal>
            <c:numRef>
              <c:f>'Joint Displacements'!$I$4:$I$8104</c:f>
              <c:numCache>
                <c:formatCode>General</c:formatCode>
                <c:ptCount val="8101"/>
                <c:pt idx="0">
                  <c:v>0</c:v>
                </c:pt>
                <c:pt idx="1">
                  <c:v>0</c:v>
                </c:pt>
                <c:pt idx="2">
                  <c:v>6.127E-6</c:v>
                </c:pt>
                <c:pt idx="3">
                  <c:v>4.3000000000000002E-5</c:v>
                </c:pt>
                <c:pt idx="4">
                  <c:v>1.5300000000000001E-4</c:v>
                </c:pt>
                <c:pt idx="5">
                  <c:v>3.8000000000000002E-4</c:v>
                </c:pt>
                <c:pt idx="6">
                  <c:v>7.4700000000000005E-4</c:v>
                </c:pt>
                <c:pt idx="7">
                  <c:v>1.2600000000000001E-3</c:v>
                </c:pt>
                <c:pt idx="8">
                  <c:v>1.92E-3</c:v>
                </c:pt>
                <c:pt idx="9">
                  <c:v>2.7260000000000001E-3</c:v>
                </c:pt>
                <c:pt idx="10">
                  <c:v>3.6719999999999999E-3</c:v>
                </c:pt>
                <c:pt idx="11">
                  <c:v>4.7450000000000001E-3</c:v>
                </c:pt>
                <c:pt idx="12">
                  <c:v>5.9389999999999998E-3</c:v>
                </c:pt>
                <c:pt idx="13">
                  <c:v>7.26E-3</c:v>
                </c:pt>
                <c:pt idx="14">
                  <c:v>8.7200000000000003E-3</c:v>
                </c:pt>
                <c:pt idx="15">
                  <c:v>1.0325000000000001E-2</c:v>
                </c:pt>
                <c:pt idx="16">
                  <c:v>1.2074E-2</c:v>
                </c:pt>
                <c:pt idx="17">
                  <c:v>1.3968E-2</c:v>
                </c:pt>
                <c:pt idx="18">
                  <c:v>1.6E-2</c:v>
                </c:pt>
                <c:pt idx="19">
                  <c:v>1.8158000000000001E-2</c:v>
                </c:pt>
                <c:pt idx="20">
                  <c:v>2.0435999999999999E-2</c:v>
                </c:pt>
                <c:pt idx="21">
                  <c:v>2.2832000000000002E-2</c:v>
                </c:pt>
                <c:pt idx="22">
                  <c:v>2.5349E-2</c:v>
                </c:pt>
                <c:pt idx="23">
                  <c:v>2.7984999999999999E-2</c:v>
                </c:pt>
                <c:pt idx="24">
                  <c:v>3.0741000000000001E-2</c:v>
                </c:pt>
                <c:pt idx="25">
                  <c:v>3.3617000000000001E-2</c:v>
                </c:pt>
                <c:pt idx="26">
                  <c:v>3.6613E-2</c:v>
                </c:pt>
                <c:pt idx="27">
                  <c:v>3.9730000000000001E-2</c:v>
                </c:pt>
                <c:pt idx="28">
                  <c:v>4.2965999999999997E-2</c:v>
                </c:pt>
                <c:pt idx="29">
                  <c:v>4.6322000000000002E-2</c:v>
                </c:pt>
                <c:pt idx="30">
                  <c:v>4.9798000000000002E-2</c:v>
                </c:pt>
                <c:pt idx="31">
                  <c:v>5.3391000000000001E-2</c:v>
                </c:pt>
                <c:pt idx="32">
                  <c:v>5.7099999999999998E-2</c:v>
                </c:pt>
                <c:pt idx="33">
                  <c:v>6.0925E-2</c:v>
                </c:pt>
                <c:pt idx="34">
                  <c:v>6.4863000000000004E-2</c:v>
                </c:pt>
                <c:pt idx="35">
                  <c:v>6.8911E-2</c:v>
                </c:pt>
                <c:pt idx="36">
                  <c:v>7.3067999999999994E-2</c:v>
                </c:pt>
                <c:pt idx="37">
                  <c:v>7.7329999999999996E-2</c:v>
                </c:pt>
                <c:pt idx="38">
                  <c:v>8.1697000000000006E-2</c:v>
                </c:pt>
                <c:pt idx="39">
                  <c:v>8.6166999999999994E-2</c:v>
                </c:pt>
                <c:pt idx="40">
                  <c:v>9.0736999999999998E-2</c:v>
                </c:pt>
                <c:pt idx="41">
                  <c:v>9.5408000000000007E-2</c:v>
                </c:pt>
                <c:pt idx="42">
                  <c:v>0.100179</c:v>
                </c:pt>
                <c:pt idx="43">
                  <c:v>0.10505200000000001</c:v>
                </c:pt>
                <c:pt idx="44">
                  <c:v>0.110029</c:v>
                </c:pt>
                <c:pt idx="45">
                  <c:v>0.115111</c:v>
                </c:pt>
                <c:pt idx="46">
                  <c:v>0.120297</c:v>
                </c:pt>
                <c:pt idx="47">
                  <c:v>0.125578</c:v>
                </c:pt>
                <c:pt idx="48">
                  <c:v>0.13095399999999999</c:v>
                </c:pt>
                <c:pt idx="49">
                  <c:v>0.13643</c:v>
                </c:pt>
                <c:pt idx="50">
                  <c:v>0.142012</c:v>
                </c:pt>
                <c:pt idx="51">
                  <c:v>0.147707</c:v>
                </c:pt>
                <c:pt idx="52">
                  <c:v>0.15351999999999999</c:v>
                </c:pt>
                <c:pt idx="53">
                  <c:v>0.15945799999999999</c:v>
                </c:pt>
                <c:pt idx="54">
                  <c:v>0.16552700000000001</c:v>
                </c:pt>
                <c:pt idx="55">
                  <c:v>0.171733</c:v>
                </c:pt>
                <c:pt idx="56">
                  <c:v>0.17807899999999999</c:v>
                </c:pt>
                <c:pt idx="57">
                  <c:v>0.18457799999999999</c:v>
                </c:pt>
                <c:pt idx="58">
                  <c:v>0.19123699999999999</c:v>
                </c:pt>
                <c:pt idx="59">
                  <c:v>0.19805400000000001</c:v>
                </c:pt>
                <c:pt idx="60">
                  <c:v>0.20502500000000001</c:v>
                </c:pt>
                <c:pt idx="61">
                  <c:v>0.212149</c:v>
                </c:pt>
                <c:pt idx="62">
                  <c:v>0.21942800000000001</c:v>
                </c:pt>
                <c:pt idx="63">
                  <c:v>0.226852</c:v>
                </c:pt>
                <c:pt idx="64">
                  <c:v>0.23440900000000001</c:v>
                </c:pt>
                <c:pt idx="65">
                  <c:v>0.242089</c:v>
                </c:pt>
                <c:pt idx="66">
                  <c:v>0.249889</c:v>
                </c:pt>
                <c:pt idx="67">
                  <c:v>0.257803</c:v>
                </c:pt>
                <c:pt idx="68">
                  <c:v>0.26582800000000001</c:v>
                </c:pt>
                <c:pt idx="69">
                  <c:v>0.27395700000000001</c:v>
                </c:pt>
                <c:pt idx="70">
                  <c:v>0.28218399999999999</c:v>
                </c:pt>
                <c:pt idx="71">
                  <c:v>0.29049599999999998</c:v>
                </c:pt>
                <c:pt idx="72">
                  <c:v>0.29888100000000001</c:v>
                </c:pt>
                <c:pt idx="73">
                  <c:v>0.307336</c:v>
                </c:pt>
                <c:pt idx="74">
                  <c:v>0.31586199999999998</c:v>
                </c:pt>
                <c:pt idx="75">
                  <c:v>0.32445600000000002</c:v>
                </c:pt>
                <c:pt idx="76">
                  <c:v>0.33312399999999998</c:v>
                </c:pt>
                <c:pt idx="77">
                  <c:v>0.34186299999999997</c:v>
                </c:pt>
                <c:pt idx="78">
                  <c:v>0.350665</c:v>
                </c:pt>
                <c:pt idx="79">
                  <c:v>0.35951699999999998</c:v>
                </c:pt>
                <c:pt idx="80">
                  <c:v>0.36839899999999998</c:v>
                </c:pt>
                <c:pt idx="81">
                  <c:v>0.37729600000000002</c:v>
                </c:pt>
                <c:pt idx="82">
                  <c:v>0.38620100000000002</c:v>
                </c:pt>
                <c:pt idx="83">
                  <c:v>0.39510499999999998</c:v>
                </c:pt>
                <c:pt idx="84">
                  <c:v>0.40400200000000003</c:v>
                </c:pt>
                <c:pt idx="85">
                  <c:v>0.41287600000000002</c:v>
                </c:pt>
                <c:pt idx="86">
                  <c:v>0.421709</c:v>
                </c:pt>
                <c:pt idx="87">
                  <c:v>0.430479</c:v>
                </c:pt>
                <c:pt idx="88">
                  <c:v>0.43916699999999997</c:v>
                </c:pt>
                <c:pt idx="89">
                  <c:v>0.44775300000000001</c:v>
                </c:pt>
                <c:pt idx="90">
                  <c:v>0.45621699999999998</c:v>
                </c:pt>
                <c:pt idx="91">
                  <c:v>0.46454699999999999</c:v>
                </c:pt>
                <c:pt idx="92">
                  <c:v>0.47273500000000002</c:v>
                </c:pt>
                <c:pt idx="93">
                  <c:v>0.48077500000000001</c:v>
                </c:pt>
                <c:pt idx="94">
                  <c:v>0.48866100000000001</c:v>
                </c:pt>
                <c:pt idx="95">
                  <c:v>0.49638599999999999</c:v>
                </c:pt>
                <c:pt idx="96">
                  <c:v>0.50394600000000001</c:v>
                </c:pt>
                <c:pt idx="97">
                  <c:v>0.51133399999999996</c:v>
                </c:pt>
                <c:pt idx="98">
                  <c:v>0.51854599999999995</c:v>
                </c:pt>
                <c:pt idx="99">
                  <c:v>0.52558300000000002</c:v>
                </c:pt>
                <c:pt idx="100">
                  <c:v>0.53245299999999995</c:v>
                </c:pt>
                <c:pt idx="101">
                  <c:v>0.53916399999999998</c:v>
                </c:pt>
                <c:pt idx="102">
                  <c:v>0.54572900000000002</c:v>
                </c:pt>
                <c:pt idx="103">
                  <c:v>0.55217499999999997</c:v>
                </c:pt>
                <c:pt idx="104">
                  <c:v>0.558535</c:v>
                </c:pt>
                <c:pt idx="105">
                  <c:v>0.56482900000000003</c:v>
                </c:pt>
                <c:pt idx="106">
                  <c:v>0.571052</c:v>
                </c:pt>
                <c:pt idx="107">
                  <c:v>0.57718800000000003</c:v>
                </c:pt>
                <c:pt idx="108">
                  <c:v>0.58322099999999999</c:v>
                </c:pt>
                <c:pt idx="109">
                  <c:v>0.58913599999999999</c:v>
                </c:pt>
                <c:pt idx="110">
                  <c:v>0.59492800000000001</c:v>
                </c:pt>
                <c:pt idx="111">
                  <c:v>0.600607</c:v>
                </c:pt>
                <c:pt idx="112">
                  <c:v>0.60618300000000003</c:v>
                </c:pt>
                <c:pt idx="113">
                  <c:v>0.61167000000000005</c:v>
                </c:pt>
                <c:pt idx="114">
                  <c:v>0.61709199999999997</c:v>
                </c:pt>
                <c:pt idx="115">
                  <c:v>0.62246599999999996</c:v>
                </c:pt>
                <c:pt idx="116">
                  <c:v>0.627803</c:v>
                </c:pt>
                <c:pt idx="117">
                  <c:v>0.63311300000000004</c:v>
                </c:pt>
                <c:pt idx="118">
                  <c:v>0.63840399999999997</c:v>
                </c:pt>
                <c:pt idx="119">
                  <c:v>0.64367600000000003</c:v>
                </c:pt>
                <c:pt idx="120">
                  <c:v>0.64892799999999995</c:v>
                </c:pt>
                <c:pt idx="121">
                  <c:v>0.65416799999999997</c:v>
                </c:pt>
                <c:pt idx="122">
                  <c:v>0.65942199999999995</c:v>
                </c:pt>
                <c:pt idx="123">
                  <c:v>0.66472699999999996</c:v>
                </c:pt>
                <c:pt idx="124">
                  <c:v>0.67010199999999998</c:v>
                </c:pt>
                <c:pt idx="125">
                  <c:v>0.675535</c:v>
                </c:pt>
                <c:pt idx="126">
                  <c:v>0.68099100000000001</c:v>
                </c:pt>
                <c:pt idx="127">
                  <c:v>0.68640199999999996</c:v>
                </c:pt>
                <c:pt idx="128">
                  <c:v>0.69167500000000004</c:v>
                </c:pt>
                <c:pt idx="129">
                  <c:v>0.69671799999999995</c:v>
                </c:pt>
                <c:pt idx="130">
                  <c:v>0.70146799999999998</c:v>
                </c:pt>
                <c:pt idx="131">
                  <c:v>0.705905</c:v>
                </c:pt>
                <c:pt idx="132">
                  <c:v>0.71003400000000005</c:v>
                </c:pt>
                <c:pt idx="133">
                  <c:v>0.71386499999999997</c:v>
                </c:pt>
                <c:pt idx="134">
                  <c:v>0.717395</c:v>
                </c:pt>
                <c:pt idx="135">
                  <c:v>0.72060400000000002</c:v>
                </c:pt>
                <c:pt idx="136">
                  <c:v>0.72346500000000002</c:v>
                </c:pt>
                <c:pt idx="137">
                  <c:v>0.72596400000000005</c:v>
                </c:pt>
                <c:pt idx="138">
                  <c:v>0.72811300000000001</c:v>
                </c:pt>
                <c:pt idx="139">
                  <c:v>0.72994099999999995</c:v>
                </c:pt>
                <c:pt idx="140">
                  <c:v>0.73149799999999998</c:v>
                </c:pt>
                <c:pt idx="141">
                  <c:v>0.73284499999999997</c:v>
                </c:pt>
                <c:pt idx="142">
                  <c:v>0.73404499999999995</c:v>
                </c:pt>
                <c:pt idx="143">
                  <c:v>0.73515600000000003</c:v>
                </c:pt>
                <c:pt idx="144">
                  <c:v>0.736209</c:v>
                </c:pt>
                <c:pt idx="145">
                  <c:v>0.73719699999999999</c:v>
                </c:pt>
                <c:pt idx="146">
                  <c:v>0.73806000000000005</c:v>
                </c:pt>
                <c:pt idx="147">
                  <c:v>0.73870599999999997</c:v>
                </c:pt>
                <c:pt idx="148">
                  <c:v>0.73903399999999997</c:v>
                </c:pt>
                <c:pt idx="149">
                  <c:v>0.73897599999999997</c:v>
                </c:pt>
                <c:pt idx="150">
                  <c:v>0.73852600000000002</c:v>
                </c:pt>
                <c:pt idx="151">
                  <c:v>0.73775199999999996</c:v>
                </c:pt>
                <c:pt idx="152">
                  <c:v>0.73677700000000002</c:v>
                </c:pt>
                <c:pt idx="153">
                  <c:v>0.735738</c:v>
                </c:pt>
                <c:pt idx="154">
                  <c:v>0.73474899999999999</c:v>
                </c:pt>
                <c:pt idx="155">
                  <c:v>0.73387999999999998</c:v>
                </c:pt>
                <c:pt idx="156">
                  <c:v>0.73316099999999995</c:v>
                </c:pt>
                <c:pt idx="157">
                  <c:v>0.73261200000000004</c:v>
                </c:pt>
                <c:pt idx="158">
                  <c:v>0.73226500000000005</c:v>
                </c:pt>
                <c:pt idx="159">
                  <c:v>0.73214699999999999</c:v>
                </c:pt>
                <c:pt idx="160">
                  <c:v>0.73224800000000001</c:v>
                </c:pt>
                <c:pt idx="161">
                  <c:v>0.73251100000000002</c:v>
                </c:pt>
                <c:pt idx="162">
                  <c:v>0.73284199999999999</c:v>
                </c:pt>
                <c:pt idx="163">
                  <c:v>0.73314400000000002</c:v>
                </c:pt>
                <c:pt idx="164">
                  <c:v>0.73335700000000004</c:v>
                </c:pt>
                <c:pt idx="165">
                  <c:v>0.73346199999999995</c:v>
                </c:pt>
                <c:pt idx="166">
                  <c:v>0.73344799999999999</c:v>
                </c:pt>
                <c:pt idx="167">
                  <c:v>0.73327799999999999</c:v>
                </c:pt>
                <c:pt idx="168">
                  <c:v>0.73288200000000003</c:v>
                </c:pt>
                <c:pt idx="169">
                  <c:v>0.73218300000000003</c:v>
                </c:pt>
                <c:pt idx="170">
                  <c:v>0.73115399999999997</c:v>
                </c:pt>
                <c:pt idx="171">
                  <c:v>0.72983600000000004</c:v>
                </c:pt>
                <c:pt idx="172">
                  <c:v>0.72831199999999996</c:v>
                </c:pt>
                <c:pt idx="173">
                  <c:v>0.72664399999999996</c:v>
                </c:pt>
                <c:pt idx="174">
                  <c:v>0.72484400000000004</c:v>
                </c:pt>
                <c:pt idx="175">
                  <c:v>0.72288399999999997</c:v>
                </c:pt>
                <c:pt idx="176">
                  <c:v>0.720746</c:v>
                </c:pt>
                <c:pt idx="177">
                  <c:v>0.71845000000000003</c:v>
                </c:pt>
                <c:pt idx="178">
                  <c:v>0.71604400000000001</c:v>
                </c:pt>
                <c:pt idx="179">
                  <c:v>0.71354399999999996</c:v>
                </c:pt>
                <c:pt idx="180">
                  <c:v>0.71089899999999995</c:v>
                </c:pt>
                <c:pt idx="181">
                  <c:v>0.70801000000000003</c:v>
                </c:pt>
                <c:pt idx="182">
                  <c:v>0.70478300000000005</c:v>
                </c:pt>
                <c:pt idx="183">
                  <c:v>0.70118199999999997</c:v>
                </c:pt>
                <c:pt idx="184">
                  <c:v>0.69723000000000002</c:v>
                </c:pt>
                <c:pt idx="185">
                  <c:v>0.69297799999999998</c:v>
                </c:pt>
                <c:pt idx="186">
                  <c:v>0.68845100000000004</c:v>
                </c:pt>
                <c:pt idx="187">
                  <c:v>0.68362900000000004</c:v>
                </c:pt>
                <c:pt idx="188">
                  <c:v>0.67843799999999999</c:v>
                </c:pt>
                <c:pt idx="189">
                  <c:v>0.67274299999999998</c:v>
                </c:pt>
                <c:pt idx="190">
                  <c:v>0.66637900000000005</c:v>
                </c:pt>
                <c:pt idx="191">
                  <c:v>0.659188</c:v>
                </c:pt>
                <c:pt idx="192">
                  <c:v>0.65106699999999995</c:v>
                </c:pt>
                <c:pt idx="193">
                  <c:v>0.64200699999999999</c:v>
                </c:pt>
                <c:pt idx="194">
                  <c:v>0.63211300000000004</c:v>
                </c:pt>
                <c:pt idx="195">
                  <c:v>0.62157899999999999</c:v>
                </c:pt>
                <c:pt idx="196">
                  <c:v>0.610626</c:v>
                </c:pt>
                <c:pt idx="197">
                  <c:v>0.59945199999999998</c:v>
                </c:pt>
                <c:pt idx="198">
                  <c:v>0.58821599999999996</c:v>
                </c:pt>
                <c:pt idx="199">
                  <c:v>0.57704999999999995</c:v>
                </c:pt>
                <c:pt idx="200">
                  <c:v>0.56606999999999996</c:v>
                </c:pt>
                <c:pt idx="201">
                  <c:v>0.55538500000000002</c:v>
                </c:pt>
                <c:pt idx="202">
                  <c:v>0.54507399999999995</c:v>
                </c:pt>
                <c:pt idx="203">
                  <c:v>0.53517300000000001</c:v>
                </c:pt>
                <c:pt idx="204">
                  <c:v>0.52566999999999997</c:v>
                </c:pt>
                <c:pt idx="205">
                  <c:v>0.51651599999999998</c:v>
                </c:pt>
                <c:pt idx="206">
                  <c:v>0.50763599999999998</c:v>
                </c:pt>
                <c:pt idx="207">
                  <c:v>0.49893100000000001</c:v>
                </c:pt>
                <c:pt idx="208">
                  <c:v>0.49028899999999997</c:v>
                </c:pt>
                <c:pt idx="209">
                  <c:v>0.48158000000000001</c:v>
                </c:pt>
                <c:pt idx="210">
                  <c:v>0.47266599999999998</c:v>
                </c:pt>
                <c:pt idx="211">
                  <c:v>0.46340999999999999</c:v>
                </c:pt>
                <c:pt idx="212">
                  <c:v>0.45369100000000001</c:v>
                </c:pt>
                <c:pt idx="213">
                  <c:v>0.44342500000000001</c:v>
                </c:pt>
                <c:pt idx="214">
                  <c:v>0.432556</c:v>
                </c:pt>
                <c:pt idx="215">
                  <c:v>0.42103499999999999</c:v>
                </c:pt>
                <c:pt idx="216">
                  <c:v>0.40879700000000002</c:v>
                </c:pt>
                <c:pt idx="217">
                  <c:v>0.395756</c:v>
                </c:pt>
                <c:pt idx="218">
                  <c:v>0.38182199999999999</c:v>
                </c:pt>
                <c:pt idx="219">
                  <c:v>0.36689100000000002</c:v>
                </c:pt>
                <c:pt idx="220">
                  <c:v>0.35082799999999997</c:v>
                </c:pt>
                <c:pt idx="221">
                  <c:v>0.33350200000000002</c:v>
                </c:pt>
                <c:pt idx="222">
                  <c:v>0.31482399999999999</c:v>
                </c:pt>
                <c:pt idx="223">
                  <c:v>0.29479499999999997</c:v>
                </c:pt>
                <c:pt idx="224">
                  <c:v>0.27354499999999998</c:v>
                </c:pt>
                <c:pt idx="225">
                  <c:v>0.25129699999999999</c:v>
                </c:pt>
                <c:pt idx="226">
                  <c:v>0.22828999999999999</c:v>
                </c:pt>
                <c:pt idx="227">
                  <c:v>0.204705</c:v>
                </c:pt>
                <c:pt idx="228">
                  <c:v>0.18062300000000001</c:v>
                </c:pt>
                <c:pt idx="229">
                  <c:v>0.15604799999999999</c:v>
                </c:pt>
                <c:pt idx="230">
                  <c:v>0.130941</c:v>
                </c:pt>
                <c:pt idx="231">
                  <c:v>0.105257</c:v>
                </c:pt>
                <c:pt idx="232">
                  <c:v>7.8951999999999994E-2</c:v>
                </c:pt>
                <c:pt idx="233">
                  <c:v>5.1990000000000001E-2</c:v>
                </c:pt>
                <c:pt idx="234">
                  <c:v>2.4369999999999999E-2</c:v>
                </c:pt>
                <c:pt idx="235">
                  <c:v>-3.836E-3</c:v>
                </c:pt>
                <c:pt idx="236">
                  <c:v>-3.2483999999999999E-2</c:v>
                </c:pt>
                <c:pt idx="237">
                  <c:v>-6.1414999999999997E-2</c:v>
                </c:pt>
                <c:pt idx="238">
                  <c:v>-9.0547000000000002E-2</c:v>
                </c:pt>
                <c:pt idx="239">
                  <c:v>-0.119945</c:v>
                </c:pt>
                <c:pt idx="240">
                  <c:v>-0.14979600000000001</c:v>
                </c:pt>
                <c:pt idx="241">
                  <c:v>-0.18032000000000001</c:v>
                </c:pt>
                <c:pt idx="242">
                  <c:v>-0.211622</c:v>
                </c:pt>
                <c:pt idx="243">
                  <c:v>-0.24357400000000001</c:v>
                </c:pt>
                <c:pt idx="244">
                  <c:v>-0.275812</c:v>
                </c:pt>
                <c:pt idx="245">
                  <c:v>-0.30784600000000001</c:v>
                </c:pt>
                <c:pt idx="246">
                  <c:v>-0.33921600000000002</c:v>
                </c:pt>
                <c:pt idx="247">
                  <c:v>-0.36962400000000001</c:v>
                </c:pt>
                <c:pt idx="248">
                  <c:v>-0.39896999999999999</c:v>
                </c:pt>
                <c:pt idx="249">
                  <c:v>-0.42727700000000002</c:v>
                </c:pt>
                <c:pt idx="250">
                  <c:v>-0.454573</c:v>
                </c:pt>
                <c:pt idx="251">
                  <c:v>-0.48086000000000001</c:v>
                </c:pt>
                <c:pt idx="252">
                  <c:v>-0.50615299999999996</c:v>
                </c:pt>
                <c:pt idx="253">
                  <c:v>-0.53054699999999999</c:v>
                </c:pt>
                <c:pt idx="254">
                  <c:v>-0.55422199999999999</c:v>
                </c:pt>
                <c:pt idx="255">
                  <c:v>-0.57736200000000004</c:v>
                </c:pt>
                <c:pt idx="256">
                  <c:v>-0.60006499999999996</c:v>
                </c:pt>
                <c:pt idx="257">
                  <c:v>-0.62231400000000003</c:v>
                </c:pt>
                <c:pt idx="258">
                  <c:v>-0.64406699999999995</c:v>
                </c:pt>
                <c:pt idx="259">
                  <c:v>-0.66537400000000002</c:v>
                </c:pt>
                <c:pt idx="260">
                  <c:v>-0.68642599999999998</c:v>
                </c:pt>
                <c:pt idx="261">
                  <c:v>-0.707507</c:v>
                </c:pt>
                <c:pt idx="262">
                  <c:v>-0.72887900000000005</c:v>
                </c:pt>
                <c:pt idx="263">
                  <c:v>-0.75065499999999996</c:v>
                </c:pt>
                <c:pt idx="264">
                  <c:v>-0.77276999999999996</c:v>
                </c:pt>
                <c:pt idx="265">
                  <c:v>-0.79507000000000005</c:v>
                </c:pt>
                <c:pt idx="266">
                  <c:v>-0.81743100000000002</c:v>
                </c:pt>
                <c:pt idx="267">
                  <c:v>-0.83984999999999999</c:v>
                </c:pt>
                <c:pt idx="268">
                  <c:v>-0.86246100000000003</c:v>
                </c:pt>
                <c:pt idx="269">
                  <c:v>-0.88548800000000005</c:v>
                </c:pt>
                <c:pt idx="270">
                  <c:v>-0.909165</c:v>
                </c:pt>
                <c:pt idx="271">
                  <c:v>-0.93368099999999998</c:v>
                </c:pt>
                <c:pt idx="272">
                  <c:v>-0.959175</c:v>
                </c:pt>
                <c:pt idx="273">
                  <c:v>-0.985761</c:v>
                </c:pt>
                <c:pt idx="274">
                  <c:v>-1.013536</c:v>
                </c:pt>
                <c:pt idx="275">
                  <c:v>-1.0425359999999999</c:v>
                </c:pt>
                <c:pt idx="276">
                  <c:v>-1.072678</c:v>
                </c:pt>
                <c:pt idx="277">
                  <c:v>-1.103728</c:v>
                </c:pt>
                <c:pt idx="278">
                  <c:v>-1.135364</c:v>
                </c:pt>
                <c:pt idx="279">
                  <c:v>-1.167313</c:v>
                </c:pt>
                <c:pt idx="280">
                  <c:v>-1.199479</c:v>
                </c:pt>
                <c:pt idx="281">
                  <c:v>-1.2319500000000001</c:v>
                </c:pt>
                <c:pt idx="282">
                  <c:v>-1.264894</c:v>
                </c:pt>
                <c:pt idx="283">
                  <c:v>-1.298408</c:v>
                </c:pt>
                <c:pt idx="284">
                  <c:v>-1.332435</c:v>
                </c:pt>
                <c:pt idx="285">
                  <c:v>-1.366835</c:v>
                </c:pt>
                <c:pt idx="286">
                  <c:v>-1.401518</c:v>
                </c:pt>
                <c:pt idx="287">
                  <c:v>-1.43652</c:v>
                </c:pt>
                <c:pt idx="288">
                  <c:v>-1.47193</c:v>
                </c:pt>
                <c:pt idx="289">
                  <c:v>-1.5077389999999999</c:v>
                </c:pt>
                <c:pt idx="290">
                  <c:v>-1.5437369999999999</c:v>
                </c:pt>
                <c:pt idx="291">
                  <c:v>-1.5795129999999999</c:v>
                </c:pt>
                <c:pt idx="292">
                  <c:v>-1.614565</c:v>
                </c:pt>
                <c:pt idx="293">
                  <c:v>-1.648433</c:v>
                </c:pt>
                <c:pt idx="294">
                  <c:v>-1.680806</c:v>
                </c:pt>
                <c:pt idx="295">
                  <c:v>-1.7115560000000001</c:v>
                </c:pt>
                <c:pt idx="296">
                  <c:v>-1.7407140000000001</c:v>
                </c:pt>
                <c:pt idx="297">
                  <c:v>-1.768421</c:v>
                </c:pt>
                <c:pt idx="298">
                  <c:v>-1.7948740000000001</c:v>
                </c:pt>
                <c:pt idx="299">
                  <c:v>-1.820271</c:v>
                </c:pt>
                <c:pt idx="300">
                  <c:v>-1.844754</c:v>
                </c:pt>
                <c:pt idx="301">
                  <c:v>-1.868377</c:v>
                </c:pt>
                <c:pt idx="302">
                  <c:v>-1.891092</c:v>
                </c:pt>
                <c:pt idx="303">
                  <c:v>-1.912752</c:v>
                </c:pt>
                <c:pt idx="304">
                  <c:v>-1.9331389999999999</c:v>
                </c:pt>
                <c:pt idx="305">
                  <c:v>-1.9520139999999999</c:v>
                </c:pt>
                <c:pt idx="306">
                  <c:v>-1.9691399999999999</c:v>
                </c:pt>
                <c:pt idx="307">
                  <c:v>-1.984291</c:v>
                </c:pt>
                <c:pt idx="308">
                  <c:v>-1.9972209999999999</c:v>
                </c:pt>
                <c:pt idx="309">
                  <c:v>-2.0076390000000002</c:v>
                </c:pt>
                <c:pt idx="310">
                  <c:v>-2.0152190000000001</c:v>
                </c:pt>
                <c:pt idx="311">
                  <c:v>-2.019666</c:v>
                </c:pt>
                <c:pt idx="312">
                  <c:v>-2.020775</c:v>
                </c:pt>
                <c:pt idx="313">
                  <c:v>-2.018456</c:v>
                </c:pt>
                <c:pt idx="314">
                  <c:v>-2.012734</c:v>
                </c:pt>
                <c:pt idx="315">
                  <c:v>-2.0037349999999998</c:v>
                </c:pt>
                <c:pt idx="316">
                  <c:v>-1.991738</c:v>
                </c:pt>
                <c:pt idx="317">
                  <c:v>-1.977249</c:v>
                </c:pt>
                <c:pt idx="318">
                  <c:v>-1.96099</c:v>
                </c:pt>
                <c:pt idx="319">
                  <c:v>-1.9437599999999999</c:v>
                </c:pt>
                <c:pt idx="320">
                  <c:v>-1.92622</c:v>
                </c:pt>
                <c:pt idx="321">
                  <c:v>-1.908712</c:v>
                </c:pt>
                <c:pt idx="322">
                  <c:v>-1.8912070000000001</c:v>
                </c:pt>
                <c:pt idx="323">
                  <c:v>-1.8733919999999999</c:v>
                </c:pt>
                <c:pt idx="324">
                  <c:v>-1.85487</c:v>
                </c:pt>
                <c:pt idx="325">
                  <c:v>-1.835337</c:v>
                </c:pt>
                <c:pt idx="326">
                  <c:v>-1.814667</c:v>
                </c:pt>
                <c:pt idx="327">
                  <c:v>-1.7929109999999999</c:v>
                </c:pt>
                <c:pt idx="328">
                  <c:v>-1.7702560000000001</c:v>
                </c:pt>
                <c:pt idx="329">
                  <c:v>-1.7469539999999999</c:v>
                </c:pt>
                <c:pt idx="330">
                  <c:v>-1.7232430000000001</c:v>
                </c:pt>
                <c:pt idx="331">
                  <c:v>-1.6992700000000001</c:v>
                </c:pt>
                <c:pt idx="332">
                  <c:v>-1.6750130000000001</c:v>
                </c:pt>
                <c:pt idx="333">
                  <c:v>-1.6502950000000001</c:v>
                </c:pt>
                <c:pt idx="334">
                  <c:v>-1.624873</c:v>
                </c:pt>
                <c:pt idx="335">
                  <c:v>-1.5985750000000001</c:v>
                </c:pt>
                <c:pt idx="336">
                  <c:v>-1.571402</c:v>
                </c:pt>
                <c:pt idx="337">
                  <c:v>-1.543536</c:v>
                </c:pt>
                <c:pt idx="338">
                  <c:v>-1.5152600000000001</c:v>
                </c:pt>
                <c:pt idx="339">
                  <c:v>-1.4868729999999999</c:v>
                </c:pt>
                <c:pt idx="340">
                  <c:v>-1.4586190000000001</c:v>
                </c:pt>
                <c:pt idx="341">
                  <c:v>-1.4306380000000001</c:v>
                </c:pt>
                <c:pt idx="342">
                  <c:v>-1.402922</c:v>
                </c:pt>
                <c:pt idx="343">
                  <c:v>-1.375305</c:v>
                </c:pt>
                <c:pt idx="344">
                  <c:v>-1.3475200000000001</c:v>
                </c:pt>
                <c:pt idx="345">
                  <c:v>-1.3193349999999999</c:v>
                </c:pt>
                <c:pt idx="346">
                  <c:v>-1.290686</c:v>
                </c:pt>
                <c:pt idx="347">
                  <c:v>-1.2616909999999999</c:v>
                </c:pt>
                <c:pt idx="348">
                  <c:v>-1.232507</c:v>
                </c:pt>
                <c:pt idx="349">
                  <c:v>-1.203111</c:v>
                </c:pt>
                <c:pt idx="350">
                  <c:v>-1.173165</c:v>
                </c:pt>
                <c:pt idx="351">
                  <c:v>-1.142104</c:v>
                </c:pt>
                <c:pt idx="352">
                  <c:v>-1.109351</c:v>
                </c:pt>
                <c:pt idx="353">
                  <c:v>-1.0744940000000001</c:v>
                </c:pt>
                <c:pt idx="354">
                  <c:v>-1.0372969999999999</c:v>
                </c:pt>
                <c:pt idx="355">
                  <c:v>-0.99754600000000004</c:v>
                </c:pt>
                <c:pt idx="356">
                  <c:v>-0.95488399999999996</c:v>
                </c:pt>
                <c:pt idx="357">
                  <c:v>-0.90886</c:v>
                </c:pt>
                <c:pt idx="358">
                  <c:v>-0.85919999999999996</c:v>
                </c:pt>
                <c:pt idx="359">
                  <c:v>-0.806087</c:v>
                </c:pt>
                <c:pt idx="360">
                  <c:v>-0.75018300000000004</c:v>
                </c:pt>
                <c:pt idx="361">
                  <c:v>-0.69232800000000005</c:v>
                </c:pt>
                <c:pt idx="362">
                  <c:v>-0.63314400000000004</c:v>
                </c:pt>
                <c:pt idx="363">
                  <c:v>-0.57283499999999998</c:v>
                </c:pt>
                <c:pt idx="364">
                  <c:v>-0.51129599999999997</c:v>
                </c:pt>
                <c:pt idx="365">
                  <c:v>-0.44839000000000001</c:v>
                </c:pt>
                <c:pt idx="366">
                  <c:v>-0.38413000000000003</c:v>
                </c:pt>
                <c:pt idx="367">
                  <c:v>-0.31862299999999999</c:v>
                </c:pt>
                <c:pt idx="368">
                  <c:v>-0.25190200000000001</c:v>
                </c:pt>
                <c:pt idx="369">
                  <c:v>-0.18385299999999999</c:v>
                </c:pt>
                <c:pt idx="370">
                  <c:v>-0.114341</c:v>
                </c:pt>
                <c:pt idx="371">
                  <c:v>-4.3424999999999998E-2</c:v>
                </c:pt>
                <c:pt idx="372">
                  <c:v>2.8493999999999998E-2</c:v>
                </c:pt>
                <c:pt idx="373">
                  <c:v>0.100727</c:v>
                </c:pt>
                <c:pt idx="374">
                  <c:v>0.172489</c:v>
                </c:pt>
                <c:pt idx="375">
                  <c:v>0.243059</c:v>
                </c:pt>
                <c:pt idx="376">
                  <c:v>0.31181700000000001</c:v>
                </c:pt>
                <c:pt idx="377">
                  <c:v>0.37820700000000002</c:v>
                </c:pt>
                <c:pt idx="378">
                  <c:v>0.441693</c:v>
                </c:pt>
                <c:pt idx="379">
                  <c:v>0.50178800000000001</c:v>
                </c:pt>
                <c:pt idx="380">
                  <c:v>0.55813199999999996</c:v>
                </c:pt>
                <c:pt idx="381">
                  <c:v>0.61056100000000002</c:v>
                </c:pt>
                <c:pt idx="382">
                  <c:v>0.65910800000000003</c:v>
                </c:pt>
                <c:pt idx="383">
                  <c:v>0.70393300000000003</c:v>
                </c:pt>
                <c:pt idx="384">
                  <c:v>0.74520600000000004</c:v>
                </c:pt>
                <c:pt idx="385">
                  <c:v>0.78303699999999998</c:v>
                </c:pt>
                <c:pt idx="386">
                  <c:v>0.81748100000000001</c:v>
                </c:pt>
                <c:pt idx="387">
                  <c:v>0.84858</c:v>
                </c:pt>
                <c:pt idx="388">
                  <c:v>0.87638099999999997</c:v>
                </c:pt>
                <c:pt idx="389">
                  <c:v>0.90090899999999996</c:v>
                </c:pt>
                <c:pt idx="390">
                  <c:v>0.92212499999999997</c:v>
                </c:pt>
                <c:pt idx="391">
                  <c:v>0.93989800000000001</c:v>
                </c:pt>
                <c:pt idx="392">
                  <c:v>0.95403300000000002</c:v>
                </c:pt>
                <c:pt idx="393">
                  <c:v>0.96435899999999997</c:v>
                </c:pt>
                <c:pt idx="394">
                  <c:v>0.97084199999999998</c:v>
                </c:pt>
                <c:pt idx="395">
                  <c:v>0.97359399999999996</c:v>
                </c:pt>
                <c:pt idx="396">
                  <c:v>0.97279300000000002</c:v>
                </c:pt>
                <c:pt idx="397">
                  <c:v>0.96856500000000001</c:v>
                </c:pt>
                <c:pt idx="398">
                  <c:v>0.96093499999999998</c:v>
                </c:pt>
                <c:pt idx="399">
                  <c:v>0.94988799999999995</c:v>
                </c:pt>
                <c:pt idx="400">
                  <c:v>0.93549899999999997</c:v>
                </c:pt>
                <c:pt idx="401">
                  <c:v>0.91802399999999995</c:v>
                </c:pt>
                <c:pt idx="402">
                  <c:v>0.89783800000000002</c:v>
                </c:pt>
                <c:pt idx="403">
                  <c:v>0.87529599999999996</c:v>
                </c:pt>
                <c:pt idx="404">
                  <c:v>0.85062899999999997</c:v>
                </c:pt>
                <c:pt idx="405">
                  <c:v>0.82394500000000004</c:v>
                </c:pt>
                <c:pt idx="406">
                  <c:v>0.79531700000000005</c:v>
                </c:pt>
                <c:pt idx="407">
                  <c:v>0.76483400000000001</c:v>
                </c:pt>
                <c:pt idx="408">
                  <c:v>0.73257499999999998</c:v>
                </c:pt>
                <c:pt idx="409">
                  <c:v>0.69854000000000005</c:v>
                </c:pt>
                <c:pt idx="410">
                  <c:v>0.66264199999999995</c:v>
                </c:pt>
                <c:pt idx="411">
                  <c:v>0.62476500000000001</c:v>
                </c:pt>
                <c:pt idx="412">
                  <c:v>0.58485500000000001</c:v>
                </c:pt>
                <c:pt idx="413">
                  <c:v>0.54294799999999999</c:v>
                </c:pt>
                <c:pt idx="414">
                  <c:v>0.49911499999999998</c:v>
                </c:pt>
                <c:pt idx="415">
                  <c:v>0.45337499999999997</c:v>
                </c:pt>
                <c:pt idx="416">
                  <c:v>0.40564499999999998</c:v>
                </c:pt>
                <c:pt idx="417">
                  <c:v>0.35578199999999999</c:v>
                </c:pt>
                <c:pt idx="418">
                  <c:v>0.30364999999999998</c:v>
                </c:pt>
                <c:pt idx="419">
                  <c:v>0.24913399999999999</c:v>
                </c:pt>
                <c:pt idx="420">
                  <c:v>0.19209200000000001</c:v>
                </c:pt>
                <c:pt idx="421">
                  <c:v>0.13231599999999999</c:v>
                </c:pt>
                <c:pt idx="422">
                  <c:v>6.9579000000000002E-2</c:v>
                </c:pt>
                <c:pt idx="423">
                  <c:v>3.774E-3</c:v>
                </c:pt>
                <c:pt idx="424">
                  <c:v>-6.4932000000000004E-2</c:v>
                </c:pt>
                <c:pt idx="425">
                  <c:v>-0.13606299999999999</c:v>
                </c:pt>
                <c:pt idx="426">
                  <c:v>-0.208956</c:v>
                </c:pt>
                <c:pt idx="427">
                  <c:v>-0.28296399999999999</c:v>
                </c:pt>
                <c:pt idx="428">
                  <c:v>-0.35759400000000002</c:v>
                </c:pt>
                <c:pt idx="429">
                  <c:v>-0.43253200000000003</c:v>
                </c:pt>
                <c:pt idx="430">
                  <c:v>-0.50756000000000001</c:v>
                </c:pt>
                <c:pt idx="431">
                  <c:v>-0.58247400000000005</c:v>
                </c:pt>
                <c:pt idx="432">
                  <c:v>-0.65707099999999996</c:v>
                </c:pt>
                <c:pt idx="433">
                  <c:v>-0.73116300000000001</c:v>
                </c:pt>
                <c:pt idx="434">
                  <c:v>-0.804593</c:v>
                </c:pt>
                <c:pt idx="435">
                  <c:v>-0.87721300000000002</c:v>
                </c:pt>
                <c:pt idx="436">
                  <c:v>-0.94885600000000003</c:v>
                </c:pt>
                <c:pt idx="437">
                  <c:v>-1.0193730000000001</c:v>
                </c:pt>
                <c:pt idx="438">
                  <c:v>-1.088714</c:v>
                </c:pt>
                <c:pt idx="439">
                  <c:v>-1.1570149999999999</c:v>
                </c:pt>
                <c:pt idx="440">
                  <c:v>-1.2245569999999999</c:v>
                </c:pt>
                <c:pt idx="441">
                  <c:v>-1.291612</c:v>
                </c:pt>
                <c:pt idx="442">
                  <c:v>-1.3582559999999999</c:v>
                </c:pt>
                <c:pt idx="443">
                  <c:v>-1.424283</c:v>
                </c:pt>
                <c:pt idx="444">
                  <c:v>-1.4892749999999999</c:v>
                </c:pt>
                <c:pt idx="445">
                  <c:v>-1.552808</c:v>
                </c:pt>
                <c:pt idx="446">
                  <c:v>-1.614673</c:v>
                </c:pt>
                <c:pt idx="447">
                  <c:v>-1.6750119999999999</c:v>
                </c:pt>
                <c:pt idx="448">
                  <c:v>-1.7342740000000001</c:v>
                </c:pt>
                <c:pt idx="449">
                  <c:v>-1.793048</c:v>
                </c:pt>
                <c:pt idx="450">
                  <c:v>-1.851842</c:v>
                </c:pt>
                <c:pt idx="451">
                  <c:v>-1.91093</c:v>
                </c:pt>
                <c:pt idx="452">
                  <c:v>-1.9703299999999999</c:v>
                </c:pt>
                <c:pt idx="453">
                  <c:v>-2.0299079999999998</c:v>
                </c:pt>
                <c:pt idx="454">
                  <c:v>-2.089547</c:v>
                </c:pt>
                <c:pt idx="455">
                  <c:v>-2.1492840000000002</c:v>
                </c:pt>
                <c:pt idx="456">
                  <c:v>-2.2093569999999998</c:v>
                </c:pt>
                <c:pt idx="457">
                  <c:v>-2.2701859999999998</c:v>
                </c:pt>
                <c:pt idx="458">
                  <c:v>-2.3323079999999998</c:v>
                </c:pt>
                <c:pt idx="459">
                  <c:v>-2.3962780000000001</c:v>
                </c:pt>
                <c:pt idx="460">
                  <c:v>-2.4625360000000001</c:v>
                </c:pt>
                <c:pt idx="461">
                  <c:v>-2.5312540000000001</c:v>
                </c:pt>
                <c:pt idx="462">
                  <c:v>-2.6022259999999999</c:v>
                </c:pt>
                <c:pt idx="463">
                  <c:v>-2.674874</c:v>
                </c:pt>
                <c:pt idx="464">
                  <c:v>-2.7484510000000002</c:v>
                </c:pt>
                <c:pt idx="465">
                  <c:v>-2.8223020000000001</c:v>
                </c:pt>
                <c:pt idx="466">
                  <c:v>-2.8960430000000001</c:v>
                </c:pt>
                <c:pt idx="467">
                  <c:v>-2.9694980000000002</c:v>
                </c:pt>
                <c:pt idx="468">
                  <c:v>-3.0424760000000002</c:v>
                </c:pt>
                <c:pt idx="469">
                  <c:v>-3.1144970000000001</c:v>
                </c:pt>
                <c:pt idx="470">
                  <c:v>-3.1846770000000002</c:v>
                </c:pt>
                <c:pt idx="471">
                  <c:v>-3.2518159999999998</c:v>
                </c:pt>
                <c:pt idx="472">
                  <c:v>-3.314616</c:v>
                </c:pt>
                <c:pt idx="473">
                  <c:v>-3.3719190000000001</c:v>
                </c:pt>
                <c:pt idx="474">
                  <c:v>-3.4228559999999999</c:v>
                </c:pt>
                <c:pt idx="475">
                  <c:v>-3.4669319999999999</c:v>
                </c:pt>
                <c:pt idx="476">
                  <c:v>-3.5040360000000002</c:v>
                </c:pt>
                <c:pt idx="477">
                  <c:v>-3.5343930000000001</c:v>
                </c:pt>
                <c:pt idx="478">
                  <c:v>-3.5584310000000001</c:v>
                </c:pt>
                <c:pt idx="479">
                  <c:v>-3.5766040000000001</c:v>
                </c:pt>
                <c:pt idx="480">
                  <c:v>-3.5892140000000001</c:v>
                </c:pt>
                <c:pt idx="481">
                  <c:v>-3.5963289999999999</c:v>
                </c:pt>
                <c:pt idx="482">
                  <c:v>-3.5978059999999998</c:v>
                </c:pt>
                <c:pt idx="483">
                  <c:v>-3.5933890000000002</c:v>
                </c:pt>
                <c:pt idx="484">
                  <c:v>-3.5827969999999998</c:v>
                </c:pt>
                <c:pt idx="485">
                  <c:v>-3.5657510000000001</c:v>
                </c:pt>
                <c:pt idx="486">
                  <c:v>-3.5419550000000002</c:v>
                </c:pt>
                <c:pt idx="487">
                  <c:v>-3.5110709999999998</c:v>
                </c:pt>
                <c:pt idx="488">
                  <c:v>-3.4727399999999999</c:v>
                </c:pt>
                <c:pt idx="489">
                  <c:v>-3.426682</c:v>
                </c:pt>
                <c:pt idx="490">
                  <c:v>-3.3728370000000001</c:v>
                </c:pt>
                <c:pt idx="491">
                  <c:v>-3.311426</c:v>
                </c:pt>
                <c:pt idx="492">
                  <c:v>-3.2429030000000001</c:v>
                </c:pt>
                <c:pt idx="493">
                  <c:v>-3.1677770000000001</c:v>
                </c:pt>
                <c:pt idx="494">
                  <c:v>-3.0864240000000001</c:v>
                </c:pt>
                <c:pt idx="495">
                  <c:v>-2.9990160000000001</c:v>
                </c:pt>
                <c:pt idx="496">
                  <c:v>-2.905564</c:v>
                </c:pt>
                <c:pt idx="497">
                  <c:v>-2.806041</c:v>
                </c:pt>
                <c:pt idx="498">
                  <c:v>-2.7005219999999999</c:v>
                </c:pt>
                <c:pt idx="499">
                  <c:v>-2.5891980000000001</c:v>
                </c:pt>
                <c:pt idx="500">
                  <c:v>-2.4723229999999998</c:v>
                </c:pt>
                <c:pt idx="501">
                  <c:v>-2.3501699999999999</c:v>
                </c:pt>
                <c:pt idx="502">
                  <c:v>-2.2230780000000001</c:v>
                </c:pt>
                <c:pt idx="503">
                  <c:v>-2.0916079999999999</c:v>
                </c:pt>
                <c:pt idx="504">
                  <c:v>-1.9567209999999999</c:v>
                </c:pt>
                <c:pt idx="505">
                  <c:v>-1.8197920000000001</c:v>
                </c:pt>
                <c:pt idx="506">
                  <c:v>-1.6823779999999999</c:v>
                </c:pt>
                <c:pt idx="507">
                  <c:v>-1.5458149999999999</c:v>
                </c:pt>
                <c:pt idx="508">
                  <c:v>-1.4108639999999999</c:v>
                </c:pt>
                <c:pt idx="509">
                  <c:v>-1.2776160000000001</c:v>
                </c:pt>
                <c:pt idx="510">
                  <c:v>-1.1457010000000001</c:v>
                </c:pt>
                <c:pt idx="511">
                  <c:v>-1.0146520000000001</c:v>
                </c:pt>
                <c:pt idx="512">
                  <c:v>-0.884185</c:v>
                </c:pt>
                <c:pt idx="513">
                  <c:v>-0.75419199999999997</c:v>
                </c:pt>
                <c:pt idx="514">
                  <c:v>-0.62456500000000004</c:v>
                </c:pt>
                <c:pt idx="515">
                  <c:v>-0.495058</c:v>
                </c:pt>
                <c:pt idx="516">
                  <c:v>-0.36532300000000001</c:v>
                </c:pt>
                <c:pt idx="517">
                  <c:v>-0.23511099999999999</c:v>
                </c:pt>
                <c:pt idx="518">
                  <c:v>-0.104445</c:v>
                </c:pt>
                <c:pt idx="519">
                  <c:v>2.6398000000000001E-2</c:v>
                </c:pt>
                <c:pt idx="520">
                  <c:v>0.15710399999999999</c:v>
                </c:pt>
                <c:pt idx="521">
                  <c:v>0.28756999999999999</c:v>
                </c:pt>
                <c:pt idx="522">
                  <c:v>0.41797899999999999</c:v>
                </c:pt>
                <c:pt idx="523">
                  <c:v>0.54865900000000001</c:v>
                </c:pt>
                <c:pt idx="524">
                  <c:v>0.67979299999999998</c:v>
                </c:pt>
                <c:pt idx="525">
                  <c:v>0.81121699999999997</c:v>
                </c:pt>
                <c:pt idx="526">
                  <c:v>0.94248100000000001</c:v>
                </c:pt>
                <c:pt idx="527">
                  <c:v>1.07315</c:v>
                </c:pt>
                <c:pt idx="528">
                  <c:v>1.2031339999999999</c:v>
                </c:pt>
                <c:pt idx="529">
                  <c:v>1.3328260000000001</c:v>
                </c:pt>
                <c:pt idx="530">
                  <c:v>1.462963</c:v>
                </c:pt>
                <c:pt idx="531">
                  <c:v>1.5943039999999999</c:v>
                </c:pt>
                <c:pt idx="532">
                  <c:v>1.7273350000000001</c:v>
                </c:pt>
                <c:pt idx="533">
                  <c:v>1.8622129999999999</c:v>
                </c:pt>
                <c:pt idx="534">
                  <c:v>1.99892</c:v>
                </c:pt>
                <c:pt idx="535">
                  <c:v>2.1374770000000001</c:v>
                </c:pt>
                <c:pt idx="536">
                  <c:v>2.2780629999999999</c:v>
                </c:pt>
                <c:pt idx="537">
                  <c:v>2.4209860000000001</c:v>
                </c:pt>
                <c:pt idx="538">
                  <c:v>2.5665849999999999</c:v>
                </c:pt>
                <c:pt idx="539">
                  <c:v>2.715204</c:v>
                </c:pt>
                <c:pt idx="540">
                  <c:v>2.867251</c:v>
                </c:pt>
                <c:pt idx="541">
                  <c:v>3.023269</c:v>
                </c:pt>
                <c:pt idx="542">
                  <c:v>3.1838839999999999</c:v>
                </c:pt>
                <c:pt idx="543">
                  <c:v>3.349628</c:v>
                </c:pt>
                <c:pt idx="544">
                  <c:v>3.5207459999999999</c:v>
                </c:pt>
                <c:pt idx="545">
                  <c:v>3.6971449999999999</c:v>
                </c:pt>
                <c:pt idx="546">
                  <c:v>3.8785090000000002</c:v>
                </c:pt>
                <c:pt idx="547">
                  <c:v>4.0645049999999996</c:v>
                </c:pt>
                <c:pt idx="548">
                  <c:v>4.2549400000000004</c:v>
                </c:pt>
                <c:pt idx="549">
                  <c:v>4.4497770000000001</c:v>
                </c:pt>
                <c:pt idx="550">
                  <c:v>4.6490179999999999</c:v>
                </c:pt>
                <c:pt idx="551">
                  <c:v>4.8526059999999998</c:v>
                </c:pt>
                <c:pt idx="552">
                  <c:v>5.0604120000000004</c:v>
                </c:pt>
                <c:pt idx="553">
                  <c:v>5.2722949999999997</c:v>
                </c:pt>
                <c:pt idx="554">
                  <c:v>5.488111</c:v>
                </c:pt>
                <c:pt idx="555">
                  <c:v>5.7076630000000002</c:v>
                </c:pt>
                <c:pt idx="556">
                  <c:v>5.930606</c:v>
                </c:pt>
                <c:pt idx="557">
                  <c:v>6.1564180000000004</c:v>
                </c:pt>
                <c:pt idx="558">
                  <c:v>6.3845229999999997</c:v>
                </c:pt>
                <c:pt idx="559">
                  <c:v>6.6145019999999999</c:v>
                </c:pt>
                <c:pt idx="560">
                  <c:v>6.8462350000000001</c:v>
                </c:pt>
                <c:pt idx="561">
                  <c:v>7.0798050000000003</c:v>
                </c:pt>
                <c:pt idx="562">
                  <c:v>7.3151630000000001</c:v>
                </c:pt>
                <c:pt idx="563">
                  <c:v>7.5517440000000002</c:v>
                </c:pt>
                <c:pt idx="564">
                  <c:v>7.7882959999999999</c:v>
                </c:pt>
                <c:pt idx="565">
                  <c:v>8.0230510000000006</c:v>
                </c:pt>
                <c:pt idx="566">
                  <c:v>8.2541799999999999</c:v>
                </c:pt>
                <c:pt idx="567">
                  <c:v>8.4803320000000006</c:v>
                </c:pt>
                <c:pt idx="568">
                  <c:v>8.7009279999999993</c:v>
                </c:pt>
                <c:pt idx="569">
                  <c:v>8.9160740000000001</c:v>
                </c:pt>
                <c:pt idx="570">
                  <c:v>9.1262249999999998</c:v>
                </c:pt>
                <c:pt idx="571">
                  <c:v>9.3318169999999991</c:v>
                </c:pt>
                <c:pt idx="572">
                  <c:v>9.5330619999999993</c:v>
                </c:pt>
                <c:pt idx="573">
                  <c:v>9.7299489999999995</c:v>
                </c:pt>
                <c:pt idx="574">
                  <c:v>9.9223429999999997</c:v>
                </c:pt>
                <c:pt idx="575">
                  <c:v>10.110033</c:v>
                </c:pt>
                <c:pt idx="576">
                  <c:v>10.292665</c:v>
                </c:pt>
                <c:pt idx="577">
                  <c:v>10.469711999999999</c:v>
                </c:pt>
                <c:pt idx="578">
                  <c:v>10.640541000000001</c:v>
                </c:pt>
                <c:pt idx="579">
                  <c:v>10.804603999999999</c:v>
                </c:pt>
                <c:pt idx="580">
                  <c:v>10.961617</c:v>
                </c:pt>
                <c:pt idx="581">
                  <c:v>11.111546000000001</c:v>
                </c:pt>
                <c:pt idx="582">
                  <c:v>11.254379999999999</c:v>
                </c:pt>
                <c:pt idx="583">
                  <c:v>11.389806</c:v>
                </c:pt>
                <c:pt idx="584">
                  <c:v>11.516999</c:v>
                </c:pt>
                <c:pt idx="585">
                  <c:v>11.634665</c:v>
                </c:pt>
                <c:pt idx="586">
                  <c:v>11.741317</c:v>
                </c:pt>
                <c:pt idx="587">
                  <c:v>11.835637</c:v>
                </c:pt>
                <c:pt idx="588">
                  <c:v>11.916755</c:v>
                </c:pt>
                <c:pt idx="589">
                  <c:v>11.984347</c:v>
                </c:pt>
                <c:pt idx="590">
                  <c:v>12.038582</c:v>
                </c:pt>
                <c:pt idx="591">
                  <c:v>12.079967</c:v>
                </c:pt>
                <c:pt idx="592">
                  <c:v>12.109209999999999</c:v>
                </c:pt>
                <c:pt idx="593">
                  <c:v>12.127153</c:v>
                </c:pt>
                <c:pt idx="594">
                  <c:v>12.134703</c:v>
                </c:pt>
                <c:pt idx="595">
                  <c:v>12.132785</c:v>
                </c:pt>
                <c:pt idx="596">
                  <c:v>12.122286000000001</c:v>
                </c:pt>
                <c:pt idx="597">
                  <c:v>12.104001999999999</c:v>
                </c:pt>
                <c:pt idx="598">
                  <c:v>12.078639000000001</c:v>
                </c:pt>
                <c:pt idx="599">
                  <c:v>12.04691</c:v>
                </c:pt>
                <c:pt idx="600">
                  <c:v>12.009624000000001</c:v>
                </c:pt>
                <c:pt idx="601">
                  <c:v>11.967711</c:v>
                </c:pt>
                <c:pt idx="602">
                  <c:v>11.922098999999999</c:v>
                </c:pt>
                <c:pt idx="603">
                  <c:v>11.873502999999999</c:v>
                </c:pt>
                <c:pt idx="604">
                  <c:v>11.822241999999999</c:v>
                </c:pt>
                <c:pt idx="605">
                  <c:v>11.76825</c:v>
                </c:pt>
                <c:pt idx="606">
                  <c:v>11.711266999999999</c:v>
                </c:pt>
                <c:pt idx="607">
                  <c:v>11.651052</c:v>
                </c:pt>
                <c:pt idx="608">
                  <c:v>11.587477</c:v>
                </c:pt>
                <c:pt idx="609">
                  <c:v>11.520429</c:v>
                </c:pt>
                <c:pt idx="610">
                  <c:v>11.449693</c:v>
                </c:pt>
                <c:pt idx="611">
                  <c:v>11.374954000000001</c:v>
                </c:pt>
                <c:pt idx="612">
                  <c:v>11.29599</c:v>
                </c:pt>
                <c:pt idx="613">
                  <c:v>11.212909</c:v>
                </c:pt>
                <c:pt idx="614">
                  <c:v>11.126208999999999</c:v>
                </c:pt>
                <c:pt idx="615">
                  <c:v>11.036645</c:v>
                </c:pt>
                <c:pt idx="616">
                  <c:v>10.945053</c:v>
                </c:pt>
                <c:pt idx="617">
                  <c:v>10.85229</c:v>
                </c:pt>
                <c:pt idx="618">
                  <c:v>10.759358000000001</c:v>
                </c:pt>
                <c:pt idx="619">
                  <c:v>10.667562</c:v>
                </c:pt>
                <c:pt idx="620">
                  <c:v>10.578514999999999</c:v>
                </c:pt>
                <c:pt idx="621">
                  <c:v>10.493899000000001</c:v>
                </c:pt>
                <c:pt idx="622">
                  <c:v>10.415089999999999</c:v>
                </c:pt>
                <c:pt idx="623">
                  <c:v>10.342860999999999</c:v>
                </c:pt>
                <c:pt idx="624">
                  <c:v>10.277321000000001</c:v>
                </c:pt>
                <c:pt idx="625">
                  <c:v>10.218078999999999</c:v>
                </c:pt>
                <c:pt idx="626">
                  <c:v>10.164476000000001</c:v>
                </c:pt>
                <c:pt idx="627">
                  <c:v>10.115708</c:v>
                </c:pt>
                <c:pt idx="628">
                  <c:v>10.070847000000001</c:v>
                </c:pt>
                <c:pt idx="629">
                  <c:v>10.028763</c:v>
                </c:pt>
                <c:pt idx="630">
                  <c:v>9.9880289999999992</c:v>
                </c:pt>
                <c:pt idx="631">
                  <c:v>9.9468409999999992</c:v>
                </c:pt>
                <c:pt idx="632">
                  <c:v>9.9030199999999997</c:v>
                </c:pt>
                <c:pt idx="633">
                  <c:v>9.8540969999999994</c:v>
                </c:pt>
                <c:pt idx="634">
                  <c:v>9.7974639999999997</c:v>
                </c:pt>
                <c:pt idx="635">
                  <c:v>9.7305410000000006</c:v>
                </c:pt>
                <c:pt idx="636">
                  <c:v>9.6509060000000009</c:v>
                </c:pt>
                <c:pt idx="637">
                  <c:v>9.5563690000000001</c:v>
                </c:pt>
                <c:pt idx="638">
                  <c:v>9.4450339999999997</c:v>
                </c:pt>
                <c:pt idx="639">
                  <c:v>9.3153760000000005</c:v>
                </c:pt>
                <c:pt idx="640">
                  <c:v>9.1663150000000009</c:v>
                </c:pt>
                <c:pt idx="641">
                  <c:v>8.9972560000000001</c:v>
                </c:pt>
                <c:pt idx="642">
                  <c:v>8.8080119999999997</c:v>
                </c:pt>
                <c:pt idx="643">
                  <c:v>8.5985800000000001</c:v>
                </c:pt>
                <c:pt idx="644">
                  <c:v>8.3688610000000008</c:v>
                </c:pt>
                <c:pt idx="645">
                  <c:v>8.1184989999999999</c:v>
                </c:pt>
                <c:pt idx="646">
                  <c:v>7.8469259999999998</c:v>
                </c:pt>
                <c:pt idx="647">
                  <c:v>7.5535959999999998</c:v>
                </c:pt>
                <c:pt idx="648">
                  <c:v>7.2382369999999998</c:v>
                </c:pt>
                <c:pt idx="649">
                  <c:v>6.9009689999999999</c:v>
                </c:pt>
                <c:pt idx="650">
                  <c:v>6.5422320000000003</c:v>
                </c:pt>
                <c:pt idx="651">
                  <c:v>6.1626200000000004</c:v>
                </c:pt>
                <c:pt idx="652">
                  <c:v>5.7627649999999999</c:v>
                </c:pt>
                <c:pt idx="653">
                  <c:v>5.3433270000000004</c:v>
                </c:pt>
                <c:pt idx="654">
                  <c:v>4.9050330000000004</c:v>
                </c:pt>
                <c:pt idx="655">
                  <c:v>4.448677</c:v>
                </c:pt>
                <c:pt idx="656">
                  <c:v>3.9750269999999999</c:v>
                </c:pt>
                <c:pt idx="657">
                  <c:v>3.4847229999999998</c:v>
                </c:pt>
                <c:pt idx="658">
                  <c:v>2.978294</c:v>
                </c:pt>
                <c:pt idx="659">
                  <c:v>2.456318</c:v>
                </c:pt>
                <c:pt idx="660">
                  <c:v>1.9196660000000001</c:v>
                </c:pt>
                <c:pt idx="661">
                  <c:v>1.3696189999999999</c:v>
                </c:pt>
                <c:pt idx="662">
                  <c:v>0.80772900000000003</c:v>
                </c:pt>
                <c:pt idx="663">
                  <c:v>0.23546300000000001</c:v>
                </c:pt>
                <c:pt idx="664">
                  <c:v>-0.34612399999999999</c:v>
                </c:pt>
                <c:pt idx="665">
                  <c:v>-0.93650699999999998</c:v>
                </c:pt>
                <c:pt idx="666">
                  <c:v>-1.5355240000000001</c:v>
                </c:pt>
                <c:pt idx="667">
                  <c:v>-2.1430579999999999</c:v>
                </c:pt>
                <c:pt idx="668">
                  <c:v>-2.7587670000000002</c:v>
                </c:pt>
                <c:pt idx="669">
                  <c:v>-3.3820220000000001</c:v>
                </c:pt>
                <c:pt idx="670">
                  <c:v>-4.0120740000000001</c:v>
                </c:pt>
                <c:pt idx="671">
                  <c:v>-4.6482890000000001</c:v>
                </c:pt>
                <c:pt idx="672">
                  <c:v>-5.2902800000000001</c:v>
                </c:pt>
                <c:pt idx="673">
                  <c:v>-5.9378690000000001</c:v>
                </c:pt>
                <c:pt idx="674">
                  <c:v>-6.5909199999999997</c:v>
                </c:pt>
                <c:pt idx="675">
                  <c:v>-7.2492340000000004</c:v>
                </c:pt>
                <c:pt idx="676">
                  <c:v>-7.9125880000000004</c:v>
                </c:pt>
                <c:pt idx="677">
                  <c:v>-8.5808820000000008</c:v>
                </c:pt>
                <c:pt idx="678">
                  <c:v>-9.2542939999999998</c:v>
                </c:pt>
                <c:pt idx="679">
                  <c:v>-9.9332949999999993</c:v>
                </c:pt>
                <c:pt idx="680">
                  <c:v>-10.61852</c:v>
                </c:pt>
                <c:pt idx="681">
                  <c:v>-11.31061</c:v>
                </c:pt>
                <c:pt idx="682">
                  <c:v>-12.010160000000001</c:v>
                </c:pt>
                <c:pt idx="683">
                  <c:v>-12.717838</c:v>
                </c:pt>
                <c:pt idx="684">
                  <c:v>-13.434556000000001</c:v>
                </c:pt>
                <c:pt idx="685">
                  <c:v>-14.161574</c:v>
                </c:pt>
                <c:pt idx="686">
                  <c:v>-14.900454</c:v>
                </c:pt>
                <c:pt idx="687">
                  <c:v>-15.652894999999999</c:v>
                </c:pt>
                <c:pt idx="688">
                  <c:v>-16.420487999999999</c:v>
                </c:pt>
                <c:pt idx="689">
                  <c:v>-17.204540999999999</c:v>
                </c:pt>
                <c:pt idx="690">
                  <c:v>-18.005994999999999</c:v>
                </c:pt>
                <c:pt idx="691">
                  <c:v>-18.825438999999999</c:v>
                </c:pt>
                <c:pt idx="692">
                  <c:v>-19.663143999999999</c:v>
                </c:pt>
                <c:pt idx="693">
                  <c:v>-20.519079000000001</c:v>
                </c:pt>
                <c:pt idx="694">
                  <c:v>-21.392900999999998</c:v>
                </c:pt>
                <c:pt idx="695">
                  <c:v>-22.283949</c:v>
                </c:pt>
                <c:pt idx="696">
                  <c:v>-23.191265000000001</c:v>
                </c:pt>
                <c:pt idx="697">
                  <c:v>-24.113619</c:v>
                </c:pt>
                <c:pt idx="698">
                  <c:v>-25.049492000000001</c:v>
                </c:pt>
                <c:pt idx="699">
                  <c:v>-25.997015000000001</c:v>
                </c:pt>
                <c:pt idx="700">
                  <c:v>-26.953883999999999</c:v>
                </c:pt>
                <c:pt idx="701">
                  <c:v>-27.917351</c:v>
                </c:pt>
                <c:pt idx="702">
                  <c:v>-28.884333999999999</c:v>
                </c:pt>
                <c:pt idx="703">
                  <c:v>-29.851642999999999</c:v>
                </c:pt>
                <c:pt idx="704">
                  <c:v>-30.816179000000002</c:v>
                </c:pt>
                <c:pt idx="705">
                  <c:v>-31.775086000000002</c:v>
                </c:pt>
                <c:pt idx="706">
                  <c:v>-32.725822000000001</c:v>
                </c:pt>
                <c:pt idx="707">
                  <c:v>-33.666241999999997</c:v>
                </c:pt>
                <c:pt idx="708">
                  <c:v>-34.594738</c:v>
                </c:pt>
                <c:pt idx="709">
                  <c:v>-35.510376000000001</c:v>
                </c:pt>
                <c:pt idx="710">
                  <c:v>-36.412933000000002</c:v>
                </c:pt>
                <c:pt idx="711">
                  <c:v>-37.302719000000003</c:v>
                </c:pt>
                <c:pt idx="712">
                  <c:v>-38.180245999999997</c:v>
                </c:pt>
                <c:pt idx="713">
                  <c:v>-39.045856999999998</c:v>
                </c:pt>
                <c:pt idx="714">
                  <c:v>-39.899512999999999</c:v>
                </c:pt>
                <c:pt idx="715">
                  <c:v>-40.740811000000001</c:v>
                </c:pt>
                <c:pt idx="716">
                  <c:v>-41.569155000000002</c:v>
                </c:pt>
                <c:pt idx="717">
                  <c:v>-42.383963999999999</c:v>
                </c:pt>
                <c:pt idx="718">
                  <c:v>-43.184764999999999</c:v>
                </c:pt>
                <c:pt idx="719">
                  <c:v>-43.971170999999998</c:v>
                </c:pt>
                <c:pt idx="720">
                  <c:v>-44.742832999999997</c:v>
                </c:pt>
                <c:pt idx="721">
                  <c:v>-45.499473000000002</c:v>
                </c:pt>
                <c:pt idx="722">
                  <c:v>-46.240988999999999</c:v>
                </c:pt>
                <c:pt idx="723">
                  <c:v>-46.967562999999998</c:v>
                </c:pt>
                <c:pt idx="724">
                  <c:v>-47.679687999999999</c:v>
                </c:pt>
                <c:pt idx="725">
                  <c:v>-48.378155999999997</c:v>
                </c:pt>
                <c:pt idx="726">
                  <c:v>-49.064081999999999</c:v>
                </c:pt>
                <c:pt idx="727">
                  <c:v>-49.739021999999999</c:v>
                </c:pt>
                <c:pt idx="728">
                  <c:v>-50.405119999999997</c:v>
                </c:pt>
                <c:pt idx="729">
                  <c:v>-51.06512</c:v>
                </c:pt>
                <c:pt idx="730">
                  <c:v>-51.722150999999997</c:v>
                </c:pt>
                <c:pt idx="731">
                  <c:v>-52.379337999999997</c:v>
                </c:pt>
                <c:pt idx="732">
                  <c:v>-53.039493</c:v>
                </c:pt>
                <c:pt idx="733">
                  <c:v>-53.705043000000003</c:v>
                </c:pt>
                <c:pt idx="734">
                  <c:v>-54.378193000000003</c:v>
                </c:pt>
                <c:pt idx="735">
                  <c:v>-55.061163999999998</c:v>
                </c:pt>
                <c:pt idx="736">
                  <c:v>-55.756272000000003</c:v>
                </c:pt>
                <c:pt idx="737">
                  <c:v>-56.465757000000004</c:v>
                </c:pt>
                <c:pt idx="738">
                  <c:v>-57.19144</c:v>
                </c:pt>
                <c:pt idx="739">
                  <c:v>-57.934393</c:v>
                </c:pt>
                <c:pt idx="740">
                  <c:v>-58.694836000000002</c:v>
                </c:pt>
                <c:pt idx="741">
                  <c:v>-59.472299</c:v>
                </c:pt>
                <c:pt idx="742">
                  <c:v>-60.265934000000001</c:v>
                </c:pt>
                <c:pt idx="743">
                  <c:v>-61.074798999999999</c:v>
                </c:pt>
                <c:pt idx="744">
                  <c:v>-61.897972000000003</c:v>
                </c:pt>
                <c:pt idx="745">
                  <c:v>-62.734481000000002</c:v>
                </c:pt>
                <c:pt idx="746">
                  <c:v>-63.583160999999997</c:v>
                </c:pt>
                <c:pt idx="747">
                  <c:v>-64.442545999999993</c:v>
                </c:pt>
                <c:pt idx="748">
                  <c:v>-65.310832000000005</c:v>
                </c:pt>
                <c:pt idx="749">
                  <c:v>-66.185899000000006</c:v>
                </c:pt>
                <c:pt idx="750">
                  <c:v>-67.065343999999996</c:v>
                </c:pt>
                <c:pt idx="751">
                  <c:v>-67.946490999999995</c:v>
                </c:pt>
                <c:pt idx="752">
                  <c:v>-68.826470999999998</c:v>
                </c:pt>
                <c:pt idx="753">
                  <c:v>-69.702353000000002</c:v>
                </c:pt>
                <c:pt idx="754">
                  <c:v>-70.571310999999994</c:v>
                </c:pt>
                <c:pt idx="755">
                  <c:v>-71.430761000000004</c:v>
                </c:pt>
                <c:pt idx="756">
                  <c:v>-72.278375999999994</c:v>
                </c:pt>
                <c:pt idx="757">
                  <c:v>-73.111959999999996</c:v>
                </c:pt>
                <c:pt idx="758">
                  <c:v>-73.929267999999993</c:v>
                </c:pt>
                <c:pt idx="759">
                  <c:v>-74.727834999999999</c:v>
                </c:pt>
                <c:pt idx="760">
                  <c:v>-75.504930000000002</c:v>
                </c:pt>
                <c:pt idx="761">
                  <c:v>-76.257604000000001</c:v>
                </c:pt>
                <c:pt idx="762">
                  <c:v>-76.982815000000002</c:v>
                </c:pt>
                <c:pt idx="763">
                  <c:v>-77.677615000000003</c:v>
                </c:pt>
                <c:pt idx="764">
                  <c:v>-78.339348999999999</c:v>
                </c:pt>
                <c:pt idx="765">
                  <c:v>-78.965763999999993</c:v>
                </c:pt>
                <c:pt idx="766">
                  <c:v>-79.554856999999998</c:v>
                </c:pt>
                <c:pt idx="767">
                  <c:v>-80.104658000000001</c:v>
                </c:pt>
                <c:pt idx="768">
                  <c:v>-80.613153999999994</c:v>
                </c:pt>
                <c:pt idx="769">
                  <c:v>-81.078265000000002</c:v>
                </c:pt>
                <c:pt idx="770">
                  <c:v>-81.497862999999995</c:v>
                </c:pt>
                <c:pt idx="771">
                  <c:v>-81.869804999999999</c:v>
                </c:pt>
                <c:pt idx="772">
                  <c:v>-82.191963000000001</c:v>
                </c:pt>
                <c:pt idx="773">
                  <c:v>-82.462277</c:v>
                </c:pt>
                <c:pt idx="774">
                  <c:v>-82.678858000000005</c:v>
                </c:pt>
                <c:pt idx="775">
                  <c:v>-82.840107000000003</c:v>
                </c:pt>
                <c:pt idx="776">
                  <c:v>-82.944784999999996</c:v>
                </c:pt>
                <c:pt idx="777">
                  <c:v>-82.992001000000002</c:v>
                </c:pt>
                <c:pt idx="778">
                  <c:v>-82.981174999999993</c:v>
                </c:pt>
                <c:pt idx="779">
                  <c:v>-82.912073000000007</c:v>
                </c:pt>
                <c:pt idx="780">
                  <c:v>-82.784929000000005</c:v>
                </c:pt>
                <c:pt idx="781">
                  <c:v>-82.600661000000002</c:v>
                </c:pt>
                <c:pt idx="782">
                  <c:v>-82.361107000000004</c:v>
                </c:pt>
                <c:pt idx="783">
                  <c:v>-82.069112000000004</c:v>
                </c:pt>
                <c:pt idx="784">
                  <c:v>-81.728390000000005</c:v>
                </c:pt>
                <c:pt idx="785">
                  <c:v>-81.343208000000004</c:v>
                </c:pt>
                <c:pt idx="786">
                  <c:v>-80.918012000000004</c:v>
                </c:pt>
                <c:pt idx="787">
                  <c:v>-80.457115000000002</c:v>
                </c:pt>
                <c:pt idx="788">
                  <c:v>-79.964535999999995</c:v>
                </c:pt>
                <c:pt idx="789">
                  <c:v>-79.443990999999997</c:v>
                </c:pt>
                <c:pt idx="790">
                  <c:v>-78.898919000000006</c:v>
                </c:pt>
                <c:pt idx="791">
                  <c:v>-78.332470999999998</c:v>
                </c:pt>
                <c:pt idx="792">
                  <c:v>-77.747409000000005</c:v>
                </c:pt>
                <c:pt idx="793">
                  <c:v>-77.145942000000005</c:v>
                </c:pt>
                <c:pt idx="794">
                  <c:v>-76.529516999999998</c:v>
                </c:pt>
                <c:pt idx="795">
                  <c:v>-75.898723000000004</c:v>
                </c:pt>
                <c:pt idx="796">
                  <c:v>-75.253321999999997</c:v>
                </c:pt>
                <c:pt idx="797">
                  <c:v>-74.592359999999999</c:v>
                </c:pt>
                <c:pt idx="798">
                  <c:v>-73.914457999999996</c:v>
                </c:pt>
                <c:pt idx="799">
                  <c:v>-73.218266999999997</c:v>
                </c:pt>
                <c:pt idx="800">
                  <c:v>-72.502776999999995</c:v>
                </c:pt>
                <c:pt idx="801">
                  <c:v>-71.767379000000005</c:v>
                </c:pt>
                <c:pt idx="802">
                  <c:v>-71.011763999999999</c:v>
                </c:pt>
                <c:pt idx="803">
                  <c:v>-70.235783999999995</c:v>
                </c:pt>
                <c:pt idx="804">
                  <c:v>-69.439375999999996</c:v>
                </c:pt>
                <c:pt idx="805">
                  <c:v>-68.622563999999997</c:v>
                </c:pt>
                <c:pt idx="806">
                  <c:v>-67.785495999999995</c:v>
                </c:pt>
                <c:pt idx="807">
                  <c:v>-66.928481000000005</c:v>
                </c:pt>
                <c:pt idx="808">
                  <c:v>-66.052002999999999</c:v>
                </c:pt>
                <c:pt idx="809">
                  <c:v>-65.156727000000004</c:v>
                </c:pt>
                <c:pt idx="810">
                  <c:v>-64.243481000000003</c:v>
                </c:pt>
                <c:pt idx="811">
                  <c:v>-63.313187999999997</c:v>
                </c:pt>
                <c:pt idx="812">
                  <c:v>-62.366777999999996</c:v>
                </c:pt>
                <c:pt idx="813">
                  <c:v>-61.405095000000003</c:v>
                </c:pt>
                <c:pt idx="814">
                  <c:v>-60.428911999999997</c:v>
                </c:pt>
                <c:pt idx="815">
                  <c:v>-59.438859999999998</c:v>
                </c:pt>
                <c:pt idx="816">
                  <c:v>-58.435110999999999</c:v>
                </c:pt>
                <c:pt idx="817">
                  <c:v>-57.417146000000002</c:v>
                </c:pt>
                <c:pt idx="818">
                  <c:v>-56.383766000000001</c:v>
                </c:pt>
                <c:pt idx="819">
                  <c:v>-55.333202999999997</c:v>
                </c:pt>
                <c:pt idx="820">
                  <c:v>-54.263294999999999</c:v>
                </c:pt>
                <c:pt idx="821">
                  <c:v>-53.171643000000003</c:v>
                </c:pt>
                <c:pt idx="822">
                  <c:v>-52.055740999999998</c:v>
                </c:pt>
                <c:pt idx="823">
                  <c:v>-50.913124000000003</c:v>
                </c:pt>
                <c:pt idx="824">
                  <c:v>-49.741520999999999</c:v>
                </c:pt>
                <c:pt idx="825">
                  <c:v>-48.539045000000002</c:v>
                </c:pt>
                <c:pt idx="826">
                  <c:v>-47.304386999999998</c:v>
                </c:pt>
                <c:pt idx="827">
                  <c:v>-46.036973000000003</c:v>
                </c:pt>
                <c:pt idx="828">
                  <c:v>-44.736994000000003</c:v>
                </c:pt>
                <c:pt idx="829">
                  <c:v>-43.405312000000002</c:v>
                </c:pt>
                <c:pt idx="830">
                  <c:v>-42.043280000000003</c:v>
                </c:pt>
                <c:pt idx="831">
                  <c:v>-40.652566999999998</c:v>
                </c:pt>
                <c:pt idx="832">
                  <c:v>-39.235086000000003</c:v>
                </c:pt>
                <c:pt idx="833">
                  <c:v>-37.792974000000001</c:v>
                </c:pt>
                <c:pt idx="834">
                  <c:v>-36.328581999999997</c:v>
                </c:pt>
                <c:pt idx="835">
                  <c:v>-34.844473999999998</c:v>
                </c:pt>
                <c:pt idx="836">
                  <c:v>-33.34337</c:v>
                </c:pt>
                <c:pt idx="837">
                  <c:v>-31.828026000000001</c:v>
                </c:pt>
                <c:pt idx="838">
                  <c:v>-30.301009000000001</c:v>
                </c:pt>
                <c:pt idx="839">
                  <c:v>-28.764423000000001</c:v>
                </c:pt>
                <c:pt idx="840">
                  <c:v>-27.219714</c:v>
                </c:pt>
                <c:pt idx="841">
                  <c:v>-25.667693</c:v>
                </c:pt>
                <c:pt idx="842">
                  <c:v>-24.108789999999999</c:v>
                </c:pt>
                <c:pt idx="843">
                  <c:v>-22.543410000000002</c:v>
                </c:pt>
                <c:pt idx="844">
                  <c:v>-20.972178</c:v>
                </c:pt>
                <c:pt idx="845">
                  <c:v>-19.395914999999999</c:v>
                </c:pt>
                <c:pt idx="846">
                  <c:v>-17.815390000000001</c:v>
                </c:pt>
                <c:pt idx="847">
                  <c:v>-16.23104</c:v>
                </c:pt>
                <c:pt idx="848">
                  <c:v>-14.642848000000001</c:v>
                </c:pt>
                <c:pt idx="849">
                  <c:v>-13.050485999999999</c:v>
                </c:pt>
                <c:pt idx="850">
                  <c:v>-11.453583999999999</c:v>
                </c:pt>
                <c:pt idx="851">
                  <c:v>-9.851972</c:v>
                </c:pt>
                <c:pt idx="852">
                  <c:v>-8.2457349999999998</c:v>
                </c:pt>
                <c:pt idx="853">
                  <c:v>-6.635078</c:v>
                </c:pt>
                <c:pt idx="854">
                  <c:v>-5.0201390000000004</c:v>
                </c:pt>
                <c:pt idx="855">
                  <c:v>-3.400868</c:v>
                </c:pt>
                <c:pt idx="856">
                  <c:v>-1.777042</c:v>
                </c:pt>
                <c:pt idx="857">
                  <c:v>-0.148372</c:v>
                </c:pt>
                <c:pt idx="858">
                  <c:v>1.4853590000000001</c:v>
                </c:pt>
                <c:pt idx="859">
                  <c:v>3.124282</c:v>
                </c:pt>
                <c:pt idx="860">
                  <c:v>4.7685069999999996</c:v>
                </c:pt>
                <c:pt idx="861">
                  <c:v>6.4182100000000002</c:v>
                </c:pt>
                <c:pt idx="862">
                  <c:v>8.0736650000000001</c:v>
                </c:pt>
                <c:pt idx="863">
                  <c:v>9.7352249999999998</c:v>
                </c:pt>
                <c:pt idx="864">
                  <c:v>11.40326</c:v>
                </c:pt>
                <c:pt idx="865">
                  <c:v>13.078113</c:v>
                </c:pt>
                <c:pt idx="866">
                  <c:v>14.760094</c:v>
                </c:pt>
                <c:pt idx="867">
                  <c:v>16.449549000000001</c:v>
                </c:pt>
                <c:pt idx="868">
                  <c:v>18.146909999999998</c:v>
                </c:pt>
                <c:pt idx="869">
                  <c:v>19.852706999999999</c:v>
                </c:pt>
                <c:pt idx="870">
                  <c:v>21.567484</c:v>
                </c:pt>
                <c:pt idx="871">
                  <c:v>23.291625</c:v>
                </c:pt>
                <c:pt idx="872">
                  <c:v>25.025198</c:v>
                </c:pt>
                <c:pt idx="873">
                  <c:v>26.767904999999999</c:v>
                </c:pt>
                <c:pt idx="874">
                  <c:v>28.519161</c:v>
                </c:pt>
                <c:pt idx="875">
                  <c:v>30.278282999999998</c:v>
                </c:pt>
                <c:pt idx="876">
                  <c:v>32.044614000000003</c:v>
                </c:pt>
                <c:pt idx="877">
                  <c:v>33.817495000000001</c:v>
                </c:pt>
                <c:pt idx="878">
                  <c:v>35.596091999999999</c:v>
                </c:pt>
                <c:pt idx="879">
                  <c:v>37.379193000000001</c:v>
                </c:pt>
                <c:pt idx="880">
                  <c:v>39.165107999999996</c:v>
                </c:pt>
                <c:pt idx="881">
                  <c:v>40.951737999999999</c:v>
                </c:pt>
                <c:pt idx="882">
                  <c:v>42.736727999999999</c:v>
                </c:pt>
                <c:pt idx="883">
                  <c:v>44.517609999999998</c:v>
                </c:pt>
                <c:pt idx="884">
                  <c:v>46.291798</c:v>
                </c:pt>
                <c:pt idx="885">
                  <c:v>48.056455999999997</c:v>
                </c:pt>
                <c:pt idx="886">
                  <c:v>49.808298000000001</c:v>
                </c:pt>
                <c:pt idx="887">
                  <c:v>51.543470999999997</c:v>
                </c:pt>
                <c:pt idx="888">
                  <c:v>53.257582999999997</c:v>
                </c:pt>
                <c:pt idx="889">
                  <c:v>54.945903000000001</c:v>
                </c:pt>
                <c:pt idx="890">
                  <c:v>56.603636000000002</c:v>
                </c:pt>
                <c:pt idx="891">
                  <c:v>58.226157999999998</c:v>
                </c:pt>
                <c:pt idx="892">
                  <c:v>59.809119000000003</c:v>
                </c:pt>
                <c:pt idx="893">
                  <c:v>61.348449000000002</c:v>
                </c:pt>
                <c:pt idx="894">
                  <c:v>62.840302999999999</c:v>
                </c:pt>
                <c:pt idx="895">
                  <c:v>64.281036999999998</c:v>
                </c:pt>
                <c:pt idx="896">
                  <c:v>65.667287999999999</c:v>
                </c:pt>
                <c:pt idx="897">
                  <c:v>66.996122</c:v>
                </c:pt>
                <c:pt idx="898">
                  <c:v>68.265170999999995</c:v>
                </c:pt>
                <c:pt idx="899">
                  <c:v>69.472697999999994</c:v>
                </c:pt>
                <c:pt idx="900">
                  <c:v>70.617592999999999</c:v>
                </c:pt>
                <c:pt idx="901">
                  <c:v>71.699304999999995</c:v>
                </c:pt>
                <c:pt idx="902">
                  <c:v>72.717735000000005</c:v>
                </c:pt>
                <c:pt idx="903">
                  <c:v>73.673151000000004</c:v>
                </c:pt>
                <c:pt idx="904">
                  <c:v>74.566153</c:v>
                </c:pt>
                <c:pt idx="905">
                  <c:v>75.397672</c:v>
                </c:pt>
                <c:pt idx="906">
                  <c:v>76.168977999999996</c:v>
                </c:pt>
                <c:pt idx="907">
                  <c:v>76.881670999999997</c:v>
                </c:pt>
                <c:pt idx="908">
                  <c:v>77.537604999999999</c:v>
                </c:pt>
                <c:pt idx="909">
                  <c:v>78.138731000000007</c:v>
                </c:pt>
                <c:pt idx="910">
                  <c:v>78.686903000000001</c:v>
                </c:pt>
                <c:pt idx="911">
                  <c:v>79.183749000000006</c:v>
                </c:pt>
                <c:pt idx="912">
                  <c:v>79.630618999999996</c:v>
                </c:pt>
                <c:pt idx="913">
                  <c:v>80.028608000000006</c:v>
                </c:pt>
                <c:pt idx="914">
                  <c:v>80.378607000000002</c:v>
                </c:pt>
                <c:pt idx="915">
                  <c:v>80.681313000000003</c:v>
                </c:pt>
                <c:pt idx="916">
                  <c:v>80.937218999999999</c:v>
                </c:pt>
                <c:pt idx="917">
                  <c:v>81.146615999999995</c:v>
                </c:pt>
                <c:pt idx="918">
                  <c:v>81.309622000000005</c:v>
                </c:pt>
                <c:pt idx="919">
                  <c:v>81.426226999999997</c:v>
                </c:pt>
                <c:pt idx="920">
                  <c:v>81.496342999999996</c:v>
                </c:pt>
                <c:pt idx="921">
                  <c:v>81.519914</c:v>
                </c:pt>
                <c:pt idx="922">
                  <c:v>81.497095000000002</c:v>
                </c:pt>
                <c:pt idx="923">
                  <c:v>81.428442000000004</c:v>
                </c:pt>
                <c:pt idx="924">
                  <c:v>81.315050999999997</c:v>
                </c:pt>
                <c:pt idx="925">
                  <c:v>81.158602000000002</c:v>
                </c:pt>
                <c:pt idx="926">
                  <c:v>80.961336000000003</c:v>
                </c:pt>
                <c:pt idx="927">
                  <c:v>80.725967999999995</c:v>
                </c:pt>
                <c:pt idx="928">
                  <c:v>80.455577000000005</c:v>
                </c:pt>
                <c:pt idx="929">
                  <c:v>80.153481999999997</c:v>
                </c:pt>
                <c:pt idx="930">
                  <c:v>79.823138999999998</c:v>
                </c:pt>
                <c:pt idx="931">
                  <c:v>79.468102999999999</c:v>
                </c:pt>
                <c:pt idx="932">
                  <c:v>79.092045999999996</c:v>
                </c:pt>
                <c:pt idx="933">
                  <c:v>78.698809999999995</c:v>
                </c:pt>
                <c:pt idx="934">
                  <c:v>78.292423999999997</c:v>
                </c:pt>
                <c:pt idx="935">
                  <c:v>77.877019000000004</c:v>
                </c:pt>
                <c:pt idx="936">
                  <c:v>77.456647000000004</c:v>
                </c:pt>
                <c:pt idx="937">
                  <c:v>77.035060999999999</c:v>
                </c:pt>
                <c:pt idx="938">
                  <c:v>76.615564000000006</c:v>
                </c:pt>
                <c:pt idx="939">
                  <c:v>76.200922000000006</c:v>
                </c:pt>
                <c:pt idx="940">
                  <c:v>75.793375999999995</c:v>
                </c:pt>
                <c:pt idx="941">
                  <c:v>75.394666999999998</c:v>
                </c:pt>
                <c:pt idx="942">
                  <c:v>75.006077000000005</c:v>
                </c:pt>
                <c:pt idx="943">
                  <c:v>74.628523000000001</c:v>
                </c:pt>
                <c:pt idx="944">
                  <c:v>74.262668000000005</c:v>
                </c:pt>
                <c:pt idx="945">
                  <c:v>73.908986999999996</c:v>
                </c:pt>
                <c:pt idx="946">
                  <c:v>73.567802999999998</c:v>
                </c:pt>
                <c:pt idx="947">
                  <c:v>73.239276000000004</c:v>
                </c:pt>
                <c:pt idx="948">
                  <c:v>72.923321999999999</c:v>
                </c:pt>
                <c:pt idx="949">
                  <c:v>72.619562999999999</c:v>
                </c:pt>
                <c:pt idx="950">
                  <c:v>72.327420000000004</c:v>
                </c:pt>
                <c:pt idx="951">
                  <c:v>72.046267999999998</c:v>
                </c:pt>
                <c:pt idx="952">
                  <c:v>71.775559000000001</c:v>
                </c:pt>
                <c:pt idx="953">
                  <c:v>71.514763000000002</c:v>
                </c:pt>
                <c:pt idx="954">
                  <c:v>71.263199</c:v>
                </c:pt>
                <c:pt idx="955">
                  <c:v>71.019953000000001</c:v>
                </c:pt>
                <c:pt idx="956">
                  <c:v>70.783888000000005</c:v>
                </c:pt>
                <c:pt idx="957">
                  <c:v>70.553639000000004</c:v>
                </c:pt>
                <c:pt idx="958">
                  <c:v>70.327601999999999</c:v>
                </c:pt>
                <c:pt idx="959">
                  <c:v>70.103868000000006</c:v>
                </c:pt>
                <c:pt idx="960">
                  <c:v>69.880146999999994</c:v>
                </c:pt>
                <c:pt idx="961">
                  <c:v>69.653733000000003</c:v>
                </c:pt>
                <c:pt idx="962">
                  <c:v>69.421570000000003</c:v>
                </c:pt>
                <c:pt idx="963">
                  <c:v>69.180443999999994</c:v>
                </c:pt>
                <c:pt idx="964">
                  <c:v>68.927207999999993</c:v>
                </c:pt>
                <c:pt idx="965">
                  <c:v>68.658959999999993</c:v>
                </c:pt>
                <c:pt idx="966">
                  <c:v>68.373086000000001</c:v>
                </c:pt>
                <c:pt idx="967">
                  <c:v>68.067164000000005</c:v>
                </c:pt>
                <c:pt idx="968">
                  <c:v>67.738791000000006</c:v>
                </c:pt>
                <c:pt idx="969">
                  <c:v>67.385447999999997</c:v>
                </c:pt>
                <c:pt idx="970">
                  <c:v>67.004480000000001</c:v>
                </c:pt>
                <c:pt idx="971">
                  <c:v>66.593245999999994</c:v>
                </c:pt>
                <c:pt idx="972">
                  <c:v>66.149387000000004</c:v>
                </c:pt>
                <c:pt idx="973">
                  <c:v>65.671142000000003</c:v>
                </c:pt>
                <c:pt idx="974">
                  <c:v>65.157601999999997</c:v>
                </c:pt>
                <c:pt idx="975">
                  <c:v>64.608728999999997</c:v>
                </c:pt>
                <c:pt idx="976">
                  <c:v>64.025156999999993</c:v>
                </c:pt>
                <c:pt idx="977">
                  <c:v>63.407864000000004</c:v>
                </c:pt>
                <c:pt idx="978">
                  <c:v>62.757841999999997</c:v>
                </c:pt>
                <c:pt idx="979">
                  <c:v>62.075870999999999</c:v>
                </c:pt>
                <c:pt idx="980">
                  <c:v>61.362492000000003</c:v>
                </c:pt>
                <c:pt idx="981">
                  <c:v>60.618208000000003</c:v>
                </c:pt>
                <c:pt idx="982">
                  <c:v>59.843791000000003</c:v>
                </c:pt>
                <c:pt idx="983">
                  <c:v>59.040526999999997</c:v>
                </c:pt>
                <c:pt idx="984">
                  <c:v>58.210264000000002</c:v>
                </c:pt>
                <c:pt idx="985">
                  <c:v>57.355229999999999</c:v>
                </c:pt>
                <c:pt idx="986">
                  <c:v>56.477699999999999</c:v>
                </c:pt>
                <c:pt idx="987">
                  <c:v>55.579686000000002</c:v>
                </c:pt>
                <c:pt idx="988">
                  <c:v>54.662754</c:v>
                </c:pt>
                <c:pt idx="989">
                  <c:v>53.728079000000001</c:v>
                </c:pt>
                <c:pt idx="990">
                  <c:v>52.776705</c:v>
                </c:pt>
                <c:pt idx="991">
                  <c:v>51.809818</c:v>
                </c:pt>
                <c:pt idx="992">
                  <c:v>50.828907999999998</c:v>
                </c:pt>
                <c:pt idx="993">
                  <c:v>49.835743000000001</c:v>
                </c:pt>
                <c:pt idx="994">
                  <c:v>48.832227000000003</c:v>
                </c:pt>
                <c:pt idx="995">
                  <c:v>47.820214999999997</c:v>
                </c:pt>
                <c:pt idx="996">
                  <c:v>46.801434</c:v>
                </c:pt>
                <c:pt idx="997">
                  <c:v>45.777493</c:v>
                </c:pt>
                <c:pt idx="998">
                  <c:v>44.749836999999999</c:v>
                </c:pt>
                <c:pt idx="999">
                  <c:v>43.719633000000002</c:v>
                </c:pt>
                <c:pt idx="1000">
                  <c:v>42.687676000000003</c:v>
                </c:pt>
                <c:pt idx="1001">
                  <c:v>41.654425000000003</c:v>
                </c:pt>
                <c:pt idx="1002">
                  <c:v>40.620134</c:v>
                </c:pt>
                <c:pt idx="1003">
                  <c:v>39.584971000000003</c:v>
                </c:pt>
                <c:pt idx="1004">
                  <c:v>38.549160000000001</c:v>
                </c:pt>
                <c:pt idx="1005">
                  <c:v>37.513185999999997</c:v>
                </c:pt>
                <c:pt idx="1006">
                  <c:v>36.477947</c:v>
                </c:pt>
                <c:pt idx="1007">
                  <c:v>35.444825000000002</c:v>
                </c:pt>
                <c:pt idx="1008">
                  <c:v>34.415678999999997</c:v>
                </c:pt>
                <c:pt idx="1009">
                  <c:v>33.392794000000002</c:v>
                </c:pt>
                <c:pt idx="1010">
                  <c:v>32.378818000000003</c:v>
                </c:pt>
                <c:pt idx="1011">
                  <c:v>31.376691000000001</c:v>
                </c:pt>
                <c:pt idx="1012">
                  <c:v>30.389529</c:v>
                </c:pt>
                <c:pt idx="1013">
                  <c:v>29.420459999999999</c:v>
                </c:pt>
                <c:pt idx="1014">
                  <c:v>28.472463999999999</c:v>
                </c:pt>
                <c:pt idx="1015">
                  <c:v>27.548234000000001</c:v>
                </c:pt>
                <c:pt idx="1016">
                  <c:v>26.650122</c:v>
                </c:pt>
                <c:pt idx="1017">
                  <c:v>25.780131000000001</c:v>
                </c:pt>
                <c:pt idx="1018">
                  <c:v>24.939938000000001</c:v>
                </c:pt>
                <c:pt idx="1019">
                  <c:v>24.130893</c:v>
                </c:pt>
                <c:pt idx="1020">
                  <c:v>23.353997</c:v>
                </c:pt>
                <c:pt idx="1021">
                  <c:v>22.609870999999998</c:v>
                </c:pt>
                <c:pt idx="1022">
                  <c:v>21.898755000000001</c:v>
                </c:pt>
                <c:pt idx="1023">
                  <c:v>21.220593999999998</c:v>
                </c:pt>
                <c:pt idx="1024">
                  <c:v>20.575174000000001</c:v>
                </c:pt>
                <c:pt idx="1025">
                  <c:v>19.962263</c:v>
                </c:pt>
                <c:pt idx="1026">
                  <c:v>19.381701</c:v>
                </c:pt>
                <c:pt idx="1027">
                  <c:v>18.833392</c:v>
                </c:pt>
                <c:pt idx="1028">
                  <c:v>18.317205999999999</c:v>
                </c:pt>
                <c:pt idx="1029">
                  <c:v>17.832861000000001</c:v>
                </c:pt>
                <c:pt idx="1030">
                  <c:v>17.379881000000001</c:v>
                </c:pt>
                <c:pt idx="1031">
                  <c:v>16.957661999999999</c:v>
                </c:pt>
                <c:pt idx="1032">
                  <c:v>16.565591999999999</c:v>
                </c:pt>
                <c:pt idx="1033">
                  <c:v>16.203168000000002</c:v>
                </c:pt>
                <c:pt idx="1034">
                  <c:v>15.870053</c:v>
                </c:pt>
                <c:pt idx="1035">
                  <c:v>15.566029</c:v>
                </c:pt>
                <c:pt idx="1036">
                  <c:v>15.290877999999999</c:v>
                </c:pt>
                <c:pt idx="1037">
                  <c:v>15.044212</c:v>
                </c:pt>
                <c:pt idx="1038">
                  <c:v>14.825334</c:v>
                </c:pt>
                <c:pt idx="1039">
                  <c:v>14.633168</c:v>
                </c:pt>
                <c:pt idx="1040">
                  <c:v>14.466322999999999</c:v>
                </c:pt>
                <c:pt idx="1041">
                  <c:v>14.323219</c:v>
                </c:pt>
                <c:pt idx="1042">
                  <c:v>14.202237999999999</c:v>
                </c:pt>
                <c:pt idx="1043">
                  <c:v>14.10181</c:v>
                </c:pt>
                <c:pt idx="1044">
                  <c:v>14.020421000000001</c:v>
                </c:pt>
                <c:pt idx="1045">
                  <c:v>13.956573000000001</c:v>
                </c:pt>
                <c:pt idx="1046">
                  <c:v>13.908768</c:v>
                </c:pt>
                <c:pt idx="1047">
                  <c:v>13.875576000000001</c:v>
                </c:pt>
                <c:pt idx="1048">
                  <c:v>13.855784</c:v>
                </c:pt>
                <c:pt idx="1049">
                  <c:v>13.848585999999999</c:v>
                </c:pt>
                <c:pt idx="1050">
                  <c:v>13.85374</c:v>
                </c:pt>
                <c:pt idx="1051">
                  <c:v>13.871596</c:v>
                </c:pt>
                <c:pt idx="1052">
                  <c:v>13.902979</c:v>
                </c:pt>
                <c:pt idx="1053">
                  <c:v>13.948983999999999</c:v>
                </c:pt>
                <c:pt idx="1054">
                  <c:v>14.010747</c:v>
                </c:pt>
                <c:pt idx="1055">
                  <c:v>14.08924</c:v>
                </c:pt>
                <c:pt idx="1056">
                  <c:v>14.185157</c:v>
                </c:pt>
                <c:pt idx="1057">
                  <c:v>14.298847</c:v>
                </c:pt>
                <c:pt idx="1058">
                  <c:v>14.430216</c:v>
                </c:pt>
                <c:pt idx="1059">
                  <c:v>14.57859</c:v>
                </c:pt>
                <c:pt idx="1060">
                  <c:v>14.742591000000001</c:v>
                </c:pt>
                <c:pt idx="1061">
                  <c:v>14.920109999999999</c:v>
                </c:pt>
                <c:pt idx="1062">
                  <c:v>15.1084</c:v>
                </c:pt>
                <c:pt idx="1063">
                  <c:v>15.304221999999999</c:v>
                </c:pt>
                <c:pt idx="1064">
                  <c:v>15.504073999999999</c:v>
                </c:pt>
                <c:pt idx="1065">
                  <c:v>15.704465000000001</c:v>
                </c:pt>
                <c:pt idx="1066">
                  <c:v>15.902182</c:v>
                </c:pt>
                <c:pt idx="1067">
                  <c:v>16.094504000000001</c:v>
                </c:pt>
                <c:pt idx="1068">
                  <c:v>16.279364999999999</c:v>
                </c:pt>
                <c:pt idx="1069">
                  <c:v>16.455456999999999</c:v>
                </c:pt>
                <c:pt idx="1070">
                  <c:v>16.622173</c:v>
                </c:pt>
                <c:pt idx="1071">
                  <c:v>16.779458999999999</c:v>
                </c:pt>
                <c:pt idx="1072">
                  <c:v>16.927714000000002</c:v>
                </c:pt>
                <c:pt idx="1073">
                  <c:v>17.067708</c:v>
                </c:pt>
                <c:pt idx="1074">
                  <c:v>17.200559999999999</c:v>
                </c:pt>
                <c:pt idx="1075">
                  <c:v>17.327725999999998</c:v>
                </c:pt>
                <c:pt idx="1076">
                  <c:v>17.450834</c:v>
                </c:pt>
                <c:pt idx="1077">
                  <c:v>17.571504000000001</c:v>
                </c:pt>
                <c:pt idx="1078">
                  <c:v>17.691386000000001</c:v>
                </c:pt>
                <c:pt idx="1079">
                  <c:v>17.812255</c:v>
                </c:pt>
                <c:pt idx="1080">
                  <c:v>17.935939000000001</c:v>
                </c:pt>
                <c:pt idx="1081">
                  <c:v>18.064132000000001</c:v>
                </c:pt>
                <c:pt idx="1082">
                  <c:v>18.198235</c:v>
                </c:pt>
                <c:pt idx="1083">
                  <c:v>18.339296000000001</c:v>
                </c:pt>
                <c:pt idx="1084">
                  <c:v>18.488085000000002</c:v>
                </c:pt>
                <c:pt idx="1085">
                  <c:v>18.645254999999999</c:v>
                </c:pt>
                <c:pt idx="1086">
                  <c:v>18.811519000000001</c:v>
                </c:pt>
                <c:pt idx="1087">
                  <c:v>18.987745</c:v>
                </c:pt>
                <c:pt idx="1088">
                  <c:v>19.174928000000001</c:v>
                </c:pt>
                <c:pt idx="1089">
                  <c:v>19.374058999999999</c:v>
                </c:pt>
                <c:pt idx="1090">
                  <c:v>19.585946</c:v>
                </c:pt>
                <c:pt idx="1091">
                  <c:v>19.811125000000001</c:v>
                </c:pt>
                <c:pt idx="1092">
                  <c:v>20.049923</c:v>
                </c:pt>
                <c:pt idx="1093">
                  <c:v>20.302624000000002</c:v>
                </c:pt>
                <c:pt idx="1094">
                  <c:v>20.569658</c:v>
                </c:pt>
                <c:pt idx="1095">
                  <c:v>20.851678</c:v>
                </c:pt>
                <c:pt idx="1096">
                  <c:v>21.149569</c:v>
                </c:pt>
                <c:pt idx="1097">
                  <c:v>21.464413</c:v>
                </c:pt>
                <c:pt idx="1098">
                  <c:v>21.797374000000001</c:v>
                </c:pt>
                <c:pt idx="1099">
                  <c:v>22.149529000000001</c:v>
                </c:pt>
                <c:pt idx="1100">
                  <c:v>22.521685999999999</c:v>
                </c:pt>
                <c:pt idx="1101">
                  <c:v>22.914218999999999</c:v>
                </c:pt>
                <c:pt idx="1102">
                  <c:v>23.326954000000001</c:v>
                </c:pt>
                <c:pt idx="1103">
                  <c:v>23.759139000000001</c:v>
                </c:pt>
                <c:pt idx="1104">
                  <c:v>24.209517999999999</c:v>
                </c:pt>
                <c:pt idx="1105">
                  <c:v>24.676459000000001</c:v>
                </c:pt>
                <c:pt idx="1106">
                  <c:v>25.158087999999999</c:v>
                </c:pt>
                <c:pt idx="1107">
                  <c:v>25.652412000000002</c:v>
                </c:pt>
                <c:pt idx="1108">
                  <c:v>26.157419000000001</c:v>
                </c:pt>
                <c:pt idx="1109">
                  <c:v>26.671129000000001</c:v>
                </c:pt>
                <c:pt idx="1110">
                  <c:v>27.191610000000001</c:v>
                </c:pt>
                <c:pt idx="1111">
                  <c:v>27.716989999999999</c:v>
                </c:pt>
                <c:pt idx="1112">
                  <c:v>28.245453000000001</c:v>
                </c:pt>
                <c:pt idx="1113">
                  <c:v>28.775207999999999</c:v>
                </c:pt>
                <c:pt idx="1114">
                  <c:v>29.304447</c:v>
                </c:pt>
                <c:pt idx="1115">
                  <c:v>29.831302999999998</c:v>
                </c:pt>
                <c:pt idx="1116">
                  <c:v>30.353842</c:v>
                </c:pt>
                <c:pt idx="1117">
                  <c:v>30.870085</c:v>
                </c:pt>
                <c:pt idx="1118">
                  <c:v>31.378067000000001</c:v>
                </c:pt>
                <c:pt idx="1119">
                  <c:v>31.875937</c:v>
                </c:pt>
                <c:pt idx="1120">
                  <c:v>32.362034000000001</c:v>
                </c:pt>
                <c:pt idx="1121">
                  <c:v>32.834890999999999</c:v>
                </c:pt>
                <c:pt idx="1122">
                  <c:v>33.293143000000001</c:v>
                </c:pt>
                <c:pt idx="1123">
                  <c:v>33.735301</c:v>
                </c:pt>
                <c:pt idx="1124">
                  <c:v>34.159573999999999</c:v>
                </c:pt>
                <c:pt idx="1125">
                  <c:v>34.563879999999997</c:v>
                </c:pt>
                <c:pt idx="1126">
                  <c:v>34.945962999999999</c:v>
                </c:pt>
                <c:pt idx="1127">
                  <c:v>35.303547000000002</c:v>
                </c:pt>
                <c:pt idx="1128">
                  <c:v>35.634497000000003</c:v>
                </c:pt>
                <c:pt idx="1129">
                  <c:v>35.936933000000003</c:v>
                </c:pt>
                <c:pt idx="1130">
                  <c:v>36.209288999999998</c:v>
                </c:pt>
                <c:pt idx="1131">
                  <c:v>36.450350999999998</c:v>
                </c:pt>
                <c:pt idx="1132">
                  <c:v>36.659286999999999</c:v>
                </c:pt>
                <c:pt idx="1133">
                  <c:v>36.835709000000001</c:v>
                </c:pt>
                <c:pt idx="1134">
                  <c:v>36.979846999999999</c:v>
                </c:pt>
                <c:pt idx="1135">
                  <c:v>37.092781000000002</c:v>
                </c:pt>
                <c:pt idx="1136">
                  <c:v>37.176563999999999</c:v>
                </c:pt>
                <c:pt idx="1137">
                  <c:v>37.234132000000002</c:v>
                </c:pt>
                <c:pt idx="1138">
                  <c:v>37.268993000000002</c:v>
                </c:pt>
                <c:pt idx="1139">
                  <c:v>37.284765999999998</c:v>
                </c:pt>
                <c:pt idx="1140">
                  <c:v>37.284778000000003</c:v>
                </c:pt>
                <c:pt idx="1141">
                  <c:v>37.271877000000003</c:v>
                </c:pt>
                <c:pt idx="1142">
                  <c:v>37.248432000000001</c:v>
                </c:pt>
                <c:pt idx="1143">
                  <c:v>37.216462999999997</c:v>
                </c:pt>
                <c:pt idx="1144">
                  <c:v>37.177779000000001</c:v>
                </c:pt>
                <c:pt idx="1145">
                  <c:v>37.134028999999998</c:v>
                </c:pt>
                <c:pt idx="1146">
                  <c:v>37.086669999999998</c:v>
                </c:pt>
                <c:pt idx="1147">
                  <c:v>37.036862999999997</c:v>
                </c:pt>
                <c:pt idx="1148">
                  <c:v>36.985385999999998</c:v>
                </c:pt>
                <c:pt idx="1149">
                  <c:v>36.932636000000002</c:v>
                </c:pt>
                <c:pt idx="1150">
                  <c:v>36.878704999999997</c:v>
                </c:pt>
                <c:pt idx="1151">
                  <c:v>36.823498000000001</c:v>
                </c:pt>
                <c:pt idx="1152">
                  <c:v>36.766866</c:v>
                </c:pt>
                <c:pt idx="1153">
                  <c:v>36.708727000000003</c:v>
                </c:pt>
                <c:pt idx="1154">
                  <c:v>36.649185000000003</c:v>
                </c:pt>
                <c:pt idx="1155">
                  <c:v>36.5886</c:v>
                </c:pt>
                <c:pt idx="1156">
                  <c:v>36.527583999999997</c:v>
                </c:pt>
                <c:pt idx="1157">
                  <c:v>36.466912000000001</c:v>
                </c:pt>
                <c:pt idx="1158">
                  <c:v>36.407356</c:v>
                </c:pt>
                <c:pt idx="1159">
                  <c:v>36.349533000000001</c:v>
                </c:pt>
                <c:pt idx="1160">
                  <c:v>36.293849000000002</c:v>
                </c:pt>
                <c:pt idx="1161">
                  <c:v>36.240561999999997</c:v>
                </c:pt>
                <c:pt idx="1162">
                  <c:v>36.189915999999997</c:v>
                </c:pt>
                <c:pt idx="1163">
                  <c:v>36.142204999999997</c:v>
                </c:pt>
                <c:pt idx="1164">
                  <c:v>36.097721</c:v>
                </c:pt>
                <c:pt idx="1165">
                  <c:v>36.056600000000003</c:v>
                </c:pt>
                <c:pt idx="1166">
                  <c:v>36.018664999999999</c:v>
                </c:pt>
                <c:pt idx="1167">
                  <c:v>35.983353000000001</c:v>
                </c:pt>
                <c:pt idx="1168">
                  <c:v>35.949776999999997</c:v>
                </c:pt>
                <c:pt idx="1169">
                  <c:v>35.916867000000003</c:v>
                </c:pt>
                <c:pt idx="1170">
                  <c:v>35.883560000000003</c:v>
                </c:pt>
                <c:pt idx="1171">
                  <c:v>35.848959999999998</c:v>
                </c:pt>
                <c:pt idx="1172">
                  <c:v>35.812441999999997</c:v>
                </c:pt>
                <c:pt idx="1173">
                  <c:v>35.773665999999999</c:v>
                </c:pt>
                <c:pt idx="1174">
                  <c:v>35.732540999999998</c:v>
                </c:pt>
                <c:pt idx="1175">
                  <c:v>35.689151000000003</c:v>
                </c:pt>
                <c:pt idx="1176">
                  <c:v>35.643656999999997</c:v>
                </c:pt>
                <c:pt idx="1177">
                  <c:v>35.596178000000002</c:v>
                </c:pt>
                <c:pt idx="1178">
                  <c:v>35.546647</c:v>
                </c:pt>
                <c:pt idx="1179">
                  <c:v>35.494728000000002</c:v>
                </c:pt>
                <c:pt idx="1180">
                  <c:v>35.439824000000002</c:v>
                </c:pt>
                <c:pt idx="1181">
                  <c:v>35.381171999999999</c:v>
                </c:pt>
                <c:pt idx="1182">
                  <c:v>35.317951999999998</c:v>
                </c:pt>
                <c:pt idx="1183">
                  <c:v>35.249336999999997</c:v>
                </c:pt>
                <c:pt idx="1184">
                  <c:v>35.174486999999999</c:v>
                </c:pt>
                <c:pt idx="1185">
                  <c:v>35.092467999999997</c:v>
                </c:pt>
                <c:pt idx="1186">
                  <c:v>35.002164999999998</c:v>
                </c:pt>
                <c:pt idx="1187">
                  <c:v>34.902262999999998</c:v>
                </c:pt>
                <c:pt idx="1188">
                  <c:v>34.791283999999997</c:v>
                </c:pt>
                <c:pt idx="1189">
                  <c:v>34.667661000000003</c:v>
                </c:pt>
                <c:pt idx="1190">
                  <c:v>34.529831999999999</c:v>
                </c:pt>
                <c:pt idx="1191">
                  <c:v>34.376367000000002</c:v>
                </c:pt>
                <c:pt idx="1192">
                  <c:v>34.206099999999999</c:v>
                </c:pt>
                <c:pt idx="1193">
                  <c:v>34.018248999999997</c:v>
                </c:pt>
                <c:pt idx="1194">
                  <c:v>33.812474999999999</c:v>
                </c:pt>
                <c:pt idx="1195">
                  <c:v>33.588858999999999</c:v>
                </c:pt>
                <c:pt idx="1196">
                  <c:v>33.347793000000003</c:v>
                </c:pt>
                <c:pt idx="1197">
                  <c:v>33.089855</c:v>
                </c:pt>
                <c:pt idx="1198">
                  <c:v>32.815719000000001</c:v>
                </c:pt>
                <c:pt idx="1199">
                  <c:v>32.526130000000002</c:v>
                </c:pt>
                <c:pt idx="1200">
                  <c:v>32.221910999999999</c:v>
                </c:pt>
                <c:pt idx="1201">
                  <c:v>31.903915999999999</c:v>
                </c:pt>
                <c:pt idx="1202">
                  <c:v>31.572929999999999</c:v>
                </c:pt>
                <c:pt idx="1203">
                  <c:v>31.229590999999999</c:v>
                </c:pt>
                <c:pt idx="1204">
                  <c:v>30.874388</c:v>
                </c:pt>
                <c:pt idx="1205">
                  <c:v>30.507719000000002</c:v>
                </c:pt>
                <c:pt idx="1206">
                  <c:v>30.129992999999999</c:v>
                </c:pt>
                <c:pt idx="1207">
                  <c:v>29.741712</c:v>
                </c:pt>
                <c:pt idx="1208">
                  <c:v>29.343516000000001</c:v>
                </c:pt>
                <c:pt idx="1209">
                  <c:v>28.936178999999999</c:v>
                </c:pt>
                <c:pt idx="1210">
                  <c:v>28.520553</c:v>
                </c:pt>
                <c:pt idx="1211">
                  <c:v>28.097491000000002</c:v>
                </c:pt>
                <c:pt idx="1212">
                  <c:v>27.667770999999998</c:v>
                </c:pt>
                <c:pt idx="1213">
                  <c:v>27.232087</c:v>
                </c:pt>
                <c:pt idx="1214">
                  <c:v>26.791076</c:v>
                </c:pt>
                <c:pt idx="1215">
                  <c:v>26.345405</c:v>
                </c:pt>
                <c:pt idx="1216">
                  <c:v>25.895900999999999</c:v>
                </c:pt>
                <c:pt idx="1217">
                  <c:v>25.443718000000001</c:v>
                </c:pt>
                <c:pt idx="1218">
                  <c:v>24.990449999999999</c:v>
                </c:pt>
                <c:pt idx="1219">
                  <c:v>24.538139999999999</c:v>
                </c:pt>
                <c:pt idx="1220">
                  <c:v>24.089119</c:v>
                </c:pt>
                <c:pt idx="1221">
                  <c:v>23.645675000000001</c:v>
                </c:pt>
                <c:pt idx="1222">
                  <c:v>23.209700000000002</c:v>
                </c:pt>
                <c:pt idx="1223">
                  <c:v>22.782488000000001</c:v>
                </c:pt>
                <c:pt idx="1224">
                  <c:v>22.364778999999999</c:v>
                </c:pt>
                <c:pt idx="1225">
                  <c:v>21.957003</c:v>
                </c:pt>
                <c:pt idx="1226">
                  <c:v>21.559556000000001</c:v>
                </c:pt>
                <c:pt idx="1227">
                  <c:v>21.172937999999998</c:v>
                </c:pt>
                <c:pt idx="1228">
                  <c:v>20.797711</c:v>
                </c:pt>
                <c:pt idx="1229">
                  <c:v>20.434367000000002</c:v>
                </c:pt>
                <c:pt idx="1230">
                  <c:v>20.083202</c:v>
                </c:pt>
                <c:pt idx="1231">
                  <c:v>19.744278000000001</c:v>
                </c:pt>
                <c:pt idx="1232">
                  <c:v>19.417458</c:v>
                </c:pt>
                <c:pt idx="1233">
                  <c:v>19.102499000000002</c:v>
                </c:pt>
                <c:pt idx="1234">
                  <c:v>18.799157000000001</c:v>
                </c:pt>
                <c:pt idx="1235">
                  <c:v>18.507306</c:v>
                </c:pt>
                <c:pt idx="1236">
                  <c:v>18.227015000000002</c:v>
                </c:pt>
                <c:pt idx="1237">
                  <c:v>17.958570999999999</c:v>
                </c:pt>
                <c:pt idx="1238">
                  <c:v>17.702413</c:v>
                </c:pt>
                <c:pt idx="1239">
                  <c:v>17.458987</c:v>
                </c:pt>
                <c:pt idx="1240">
                  <c:v>17.228545</c:v>
                </c:pt>
                <c:pt idx="1241">
                  <c:v>17.010942</c:v>
                </c:pt>
                <c:pt idx="1242">
                  <c:v>16.805506999999999</c:v>
                </c:pt>
                <c:pt idx="1243">
                  <c:v>16.611034</c:v>
                </c:pt>
                <c:pt idx="1244">
                  <c:v>16.42587</c:v>
                </c:pt>
                <c:pt idx="1245">
                  <c:v>16.248076999999999</c:v>
                </c:pt>
                <c:pt idx="1246">
                  <c:v>16.075566999999999</c:v>
                </c:pt>
                <c:pt idx="1247">
                  <c:v>15.906193</c:v>
                </c:pt>
                <c:pt idx="1248">
                  <c:v>15.737785000000001</c:v>
                </c:pt>
                <c:pt idx="1249">
                  <c:v>15.568160000000001</c:v>
                </c:pt>
                <c:pt idx="1250">
                  <c:v>15.395177</c:v>
                </c:pt>
                <c:pt idx="1251">
                  <c:v>15.216842</c:v>
                </c:pt>
                <c:pt idx="1252">
                  <c:v>15.031437</c:v>
                </c:pt>
                <c:pt idx="1253">
                  <c:v>14.837628</c:v>
                </c:pt>
                <c:pt idx="1254">
                  <c:v>14.634541</c:v>
                </c:pt>
                <c:pt idx="1255">
                  <c:v>14.421813</c:v>
                </c:pt>
                <c:pt idx="1256">
                  <c:v>14.199623000000001</c:v>
                </c:pt>
                <c:pt idx="1257">
                  <c:v>13.968693999999999</c:v>
                </c:pt>
                <c:pt idx="1258">
                  <c:v>13.730231</c:v>
                </c:pt>
                <c:pt idx="1259">
                  <c:v>13.485799999999999</c:v>
                </c:pt>
                <c:pt idx="1260">
                  <c:v>13.237142</c:v>
                </c:pt>
                <c:pt idx="1261">
                  <c:v>12.985994</c:v>
                </c:pt>
                <c:pt idx="1262">
                  <c:v>12.733950999999999</c:v>
                </c:pt>
                <c:pt idx="1263">
                  <c:v>12.482402</c:v>
                </c:pt>
                <c:pt idx="1264">
                  <c:v>12.232462</c:v>
                </c:pt>
                <c:pt idx="1265">
                  <c:v>11.984874</c:v>
                </c:pt>
                <c:pt idx="1266">
                  <c:v>11.739891</c:v>
                </c:pt>
                <c:pt idx="1267">
                  <c:v>11.497161999999999</c:v>
                </c:pt>
                <c:pt idx="1268">
                  <c:v>11.255703</c:v>
                </c:pt>
                <c:pt idx="1269">
                  <c:v>11.014011</c:v>
                </c:pt>
                <c:pt idx="1270">
                  <c:v>10.770341</c:v>
                </c:pt>
                <c:pt idx="1271">
                  <c:v>10.523035999999999</c:v>
                </c:pt>
                <c:pt idx="1272">
                  <c:v>10.270747999999999</c:v>
                </c:pt>
                <c:pt idx="1273">
                  <c:v>10.012513999999999</c:v>
                </c:pt>
                <c:pt idx="1274">
                  <c:v>9.7477579999999993</c:v>
                </c:pt>
                <c:pt idx="1275">
                  <c:v>9.4762540000000008</c:v>
                </c:pt>
                <c:pt idx="1276">
                  <c:v>9.1980419999999992</c:v>
                </c:pt>
                <c:pt idx="1277">
                  <c:v>8.9133449999999996</c:v>
                </c:pt>
                <c:pt idx="1278">
                  <c:v>8.6225480000000001</c:v>
                </c:pt>
                <c:pt idx="1279">
                  <c:v>8.3261509999999994</c:v>
                </c:pt>
                <c:pt idx="1280">
                  <c:v>8.0247100000000007</c:v>
                </c:pt>
                <c:pt idx="1281">
                  <c:v>7.7188280000000002</c:v>
                </c:pt>
                <c:pt idx="1282">
                  <c:v>7.4091649999999998</c:v>
                </c:pt>
                <c:pt idx="1283">
                  <c:v>7.0964039999999997</c:v>
                </c:pt>
                <c:pt idx="1284">
                  <c:v>6.7811519999999996</c:v>
                </c:pt>
                <c:pt idx="1285">
                  <c:v>6.4638210000000003</c:v>
                </c:pt>
                <c:pt idx="1286">
                  <c:v>6.1445790000000002</c:v>
                </c:pt>
                <c:pt idx="1287">
                  <c:v>5.823391</c:v>
                </c:pt>
                <c:pt idx="1288">
                  <c:v>5.5001189999999998</c:v>
                </c:pt>
                <c:pt idx="1289">
                  <c:v>5.1746689999999997</c:v>
                </c:pt>
                <c:pt idx="1290">
                  <c:v>4.8471440000000001</c:v>
                </c:pt>
                <c:pt idx="1291">
                  <c:v>4.5179590000000003</c:v>
                </c:pt>
                <c:pt idx="1292">
                  <c:v>4.1879169999999997</c:v>
                </c:pt>
                <c:pt idx="1293">
                  <c:v>3.8582160000000001</c:v>
                </c:pt>
                <c:pt idx="1294">
                  <c:v>3.5303969999999998</c:v>
                </c:pt>
                <c:pt idx="1295">
                  <c:v>3.2062439999999999</c:v>
                </c:pt>
                <c:pt idx="1296">
                  <c:v>2.8876089999999999</c:v>
                </c:pt>
                <c:pt idx="1297">
                  <c:v>2.5762170000000002</c:v>
                </c:pt>
                <c:pt idx="1298">
                  <c:v>2.2734999999999999</c:v>
                </c:pt>
                <c:pt idx="1299">
                  <c:v>1.980491</c:v>
                </c:pt>
                <c:pt idx="1300">
                  <c:v>1.697821</c:v>
                </c:pt>
                <c:pt idx="1301">
                  <c:v>1.42578</c:v>
                </c:pt>
                <c:pt idx="1302">
                  <c:v>1.164396</c:v>
                </c:pt>
                <c:pt idx="1303">
                  <c:v>0.91349499999999995</c:v>
                </c:pt>
                <c:pt idx="1304">
                  <c:v>0.67272699999999996</c:v>
                </c:pt>
                <c:pt idx="1305">
                  <c:v>0.441606</c:v>
                </c:pt>
                <c:pt idx="1306">
                  <c:v>0.219578</c:v>
                </c:pt>
                <c:pt idx="1307">
                  <c:v>6.071E-3</c:v>
                </c:pt>
                <c:pt idx="1308">
                  <c:v>-0.19950200000000001</c:v>
                </c:pt>
                <c:pt idx="1309">
                  <c:v>-0.39778999999999998</c:v>
                </c:pt>
                <c:pt idx="1310">
                  <c:v>-0.58956500000000001</c:v>
                </c:pt>
                <c:pt idx="1311">
                  <c:v>-0.775756</c:v>
                </c:pt>
                <c:pt idx="1312">
                  <c:v>-0.95743500000000004</c:v>
                </c:pt>
                <c:pt idx="1313">
                  <c:v>-1.135791</c:v>
                </c:pt>
                <c:pt idx="1314">
                  <c:v>-1.3121350000000001</c:v>
                </c:pt>
                <c:pt idx="1315">
                  <c:v>-1.487906</c:v>
                </c:pt>
                <c:pt idx="1316">
                  <c:v>-1.66459</c:v>
                </c:pt>
                <c:pt idx="1317">
                  <c:v>-1.843553</c:v>
                </c:pt>
                <c:pt idx="1318">
                  <c:v>-2.0258319999999999</c:v>
                </c:pt>
                <c:pt idx="1319">
                  <c:v>-2.212002</c:v>
                </c:pt>
                <c:pt idx="1320">
                  <c:v>-2.402174</c:v>
                </c:pt>
                <c:pt idx="1321">
                  <c:v>-2.5961349999999999</c:v>
                </c:pt>
                <c:pt idx="1322">
                  <c:v>-2.793542</c:v>
                </c:pt>
                <c:pt idx="1323">
                  <c:v>-2.9941249999999999</c:v>
                </c:pt>
                <c:pt idx="1324">
                  <c:v>-3.1977989999999998</c:v>
                </c:pt>
                <c:pt idx="1325">
                  <c:v>-3.4047070000000001</c:v>
                </c:pt>
                <c:pt idx="1326">
                  <c:v>-3.6151789999999999</c:v>
                </c:pt>
                <c:pt idx="1327">
                  <c:v>-3.829637</c:v>
                </c:pt>
                <c:pt idx="1328">
                  <c:v>-4.0484859999999996</c:v>
                </c:pt>
                <c:pt idx="1329">
                  <c:v>-4.2720089999999997</c:v>
                </c:pt>
                <c:pt idx="1330">
                  <c:v>-4.5002969999999998</c:v>
                </c:pt>
                <c:pt idx="1331">
                  <c:v>-4.7332140000000003</c:v>
                </c:pt>
                <c:pt idx="1332">
                  <c:v>-4.9703970000000002</c:v>
                </c:pt>
                <c:pt idx="1333">
                  <c:v>-5.2112949999999998</c:v>
                </c:pt>
                <c:pt idx="1334">
                  <c:v>-5.4552610000000001</c:v>
                </c:pt>
                <c:pt idx="1335">
                  <c:v>-5.701689</c:v>
                </c:pt>
                <c:pt idx="1336">
                  <c:v>-5.950126</c:v>
                </c:pt>
                <c:pt idx="1337">
                  <c:v>-6.2003120000000003</c:v>
                </c:pt>
                <c:pt idx="1338">
                  <c:v>-6.4520989999999996</c:v>
                </c:pt>
                <c:pt idx="1339">
                  <c:v>-6.7053060000000002</c:v>
                </c:pt>
                <c:pt idx="1340">
                  <c:v>-6.9596260000000001</c:v>
                </c:pt>
                <c:pt idx="1341">
                  <c:v>-7.2146080000000001</c:v>
                </c:pt>
                <c:pt idx="1342">
                  <c:v>-7.4697279999999999</c:v>
                </c:pt>
                <c:pt idx="1343">
                  <c:v>-7.724475</c:v>
                </c:pt>
                <c:pt idx="1344">
                  <c:v>-7.9783980000000003</c:v>
                </c:pt>
                <c:pt idx="1345">
                  <c:v>-8.2311069999999997</c:v>
                </c:pt>
                <c:pt idx="1346">
                  <c:v>-8.4822600000000001</c:v>
                </c:pt>
                <c:pt idx="1347">
                  <c:v>-8.7315719999999999</c:v>
                </c:pt>
                <c:pt idx="1348">
                  <c:v>-8.9788289999999993</c:v>
                </c:pt>
                <c:pt idx="1349">
                  <c:v>-9.2238930000000003</c:v>
                </c:pt>
                <c:pt idx="1350">
                  <c:v>-9.4666709999999998</c:v>
                </c:pt>
                <c:pt idx="1351">
                  <c:v>-9.7070910000000001</c:v>
                </c:pt>
                <c:pt idx="1352">
                  <c:v>-9.9450939999999992</c:v>
                </c:pt>
                <c:pt idx="1353">
                  <c:v>-10.180635000000001</c:v>
                </c:pt>
                <c:pt idx="1354">
                  <c:v>-10.413675</c:v>
                </c:pt>
                <c:pt idx="1355">
                  <c:v>-10.644161</c:v>
                </c:pt>
                <c:pt idx="1356">
                  <c:v>-10.871962999999999</c:v>
                </c:pt>
                <c:pt idx="1357">
                  <c:v>-11.096772</c:v>
                </c:pt>
                <c:pt idx="1358">
                  <c:v>-11.317981</c:v>
                </c:pt>
                <c:pt idx="1359">
                  <c:v>-11.534615000000001</c:v>
                </c:pt>
                <c:pt idx="1360">
                  <c:v>-11.745264000000001</c:v>
                </c:pt>
                <c:pt idx="1361">
                  <c:v>-11.948059000000001</c:v>
                </c:pt>
                <c:pt idx="1362">
                  <c:v>-12.140729</c:v>
                </c:pt>
                <c:pt idx="1363">
                  <c:v>-12.320727</c:v>
                </c:pt>
                <c:pt idx="1364">
                  <c:v>-12.485397000000001</c:v>
                </c:pt>
                <c:pt idx="1365">
                  <c:v>-12.632171</c:v>
                </c:pt>
                <c:pt idx="1366">
                  <c:v>-12.758749</c:v>
                </c:pt>
                <c:pt idx="1367">
                  <c:v>-12.863237</c:v>
                </c:pt>
                <c:pt idx="1368">
                  <c:v>-12.944186</c:v>
                </c:pt>
                <c:pt idx="1369">
                  <c:v>-13.000533000000001</c:v>
                </c:pt>
                <c:pt idx="1370">
                  <c:v>-13.031484000000001</c:v>
                </c:pt>
                <c:pt idx="1371">
                  <c:v>-13.036387</c:v>
                </c:pt>
                <c:pt idx="1372">
                  <c:v>-13.014647999999999</c:v>
                </c:pt>
                <c:pt idx="1373">
                  <c:v>-12.965659</c:v>
                </c:pt>
                <c:pt idx="1374">
                  <c:v>-12.888752</c:v>
                </c:pt>
                <c:pt idx="1375">
                  <c:v>-12.783261</c:v>
                </c:pt>
                <c:pt idx="1376">
                  <c:v>-12.648657</c:v>
                </c:pt>
                <c:pt idx="1377">
                  <c:v>-12.4847</c:v>
                </c:pt>
                <c:pt idx="1378">
                  <c:v>-12.291592</c:v>
                </c:pt>
                <c:pt idx="1379">
                  <c:v>-12.070012999999999</c:v>
                </c:pt>
                <c:pt idx="1380">
                  <c:v>-11.821001000000001</c:v>
                </c:pt>
                <c:pt idx="1381">
                  <c:v>-11.545707</c:v>
                </c:pt>
                <c:pt idx="1382">
                  <c:v>-11.245103</c:v>
                </c:pt>
                <c:pt idx="1383">
                  <c:v>-10.919798999999999</c:v>
                </c:pt>
                <c:pt idx="1384">
                  <c:v>-10.570019</c:v>
                </c:pt>
                <c:pt idx="1385">
                  <c:v>-10.195722999999999</c:v>
                </c:pt>
                <c:pt idx="1386">
                  <c:v>-9.7968309999999992</c:v>
                </c:pt>
                <c:pt idx="1387">
                  <c:v>-9.3734540000000006</c:v>
                </c:pt>
                <c:pt idx="1388">
                  <c:v>-8.9260479999999998</c:v>
                </c:pt>
                <c:pt idx="1389">
                  <c:v>-8.4554760000000009</c:v>
                </c:pt>
                <c:pt idx="1390">
                  <c:v>-7.962974</c:v>
                </c:pt>
                <c:pt idx="1391">
                  <c:v>-7.4500950000000001</c:v>
                </c:pt>
                <c:pt idx="1392">
                  <c:v>-6.918647</c:v>
                </c:pt>
                <c:pt idx="1393">
                  <c:v>-6.3706009999999997</c:v>
                </c:pt>
                <c:pt idx="1394">
                  <c:v>-5.8079710000000002</c:v>
                </c:pt>
                <c:pt idx="1395">
                  <c:v>-5.2326259999999998</c:v>
                </c:pt>
                <c:pt idx="1396">
                  <c:v>-4.6461670000000002</c:v>
                </c:pt>
                <c:pt idx="1397">
                  <c:v>-4.049893</c:v>
                </c:pt>
                <c:pt idx="1398">
                  <c:v>-3.4449230000000002</c:v>
                </c:pt>
                <c:pt idx="1399">
                  <c:v>-2.8323990000000001</c:v>
                </c:pt>
                <c:pt idx="1400">
                  <c:v>-2.2136480000000001</c:v>
                </c:pt>
                <c:pt idx="1401">
                  <c:v>-1.590198</c:v>
                </c:pt>
                <c:pt idx="1402">
                  <c:v>-0.96364000000000005</c:v>
                </c:pt>
                <c:pt idx="1403">
                  <c:v>-0.33539200000000002</c:v>
                </c:pt>
                <c:pt idx="1404">
                  <c:v>0.29355100000000001</c:v>
                </c:pt>
                <c:pt idx="1405">
                  <c:v>0.92273799999999995</c:v>
                </c:pt>
                <c:pt idx="1406">
                  <c:v>1.552222</c:v>
                </c:pt>
                <c:pt idx="1407">
                  <c:v>2.1823570000000001</c:v>
                </c:pt>
                <c:pt idx="1408">
                  <c:v>2.813577</c:v>
                </c:pt>
                <c:pt idx="1409">
                  <c:v>3.446218</c:v>
                </c:pt>
                <c:pt idx="1410">
                  <c:v>4.0804900000000002</c:v>
                </c:pt>
                <c:pt idx="1411">
                  <c:v>4.7165460000000001</c:v>
                </c:pt>
                <c:pt idx="1412">
                  <c:v>5.3545920000000002</c:v>
                </c:pt>
                <c:pt idx="1413">
                  <c:v>5.9949719999999997</c:v>
                </c:pt>
                <c:pt idx="1414">
                  <c:v>6.6381810000000003</c:v>
                </c:pt>
                <c:pt idx="1415">
                  <c:v>7.2848040000000003</c:v>
                </c:pt>
                <c:pt idx="1416">
                  <c:v>7.9354110000000002</c:v>
                </c:pt>
                <c:pt idx="1417">
                  <c:v>8.5904469999999993</c:v>
                </c:pt>
                <c:pt idx="1418">
                  <c:v>9.2501420000000003</c:v>
                </c:pt>
                <c:pt idx="1419">
                  <c:v>9.9144880000000004</c:v>
                </c:pt>
                <c:pt idx="1420">
                  <c:v>10.58329</c:v>
                </c:pt>
                <c:pt idx="1421">
                  <c:v>11.256262</c:v>
                </c:pt>
                <c:pt idx="1422">
                  <c:v>11.933137</c:v>
                </c:pt>
                <c:pt idx="1423">
                  <c:v>12.613751000000001</c:v>
                </c:pt>
                <c:pt idx="1424">
                  <c:v>13.298101000000001</c:v>
                </c:pt>
                <c:pt idx="1425">
                  <c:v>13.986345999999999</c:v>
                </c:pt>
                <c:pt idx="1426">
                  <c:v>14.678782</c:v>
                </c:pt>
                <c:pt idx="1427">
                  <c:v>15.375814999999999</c:v>
                </c:pt>
                <c:pt idx="1428">
                  <c:v>16.077888999999999</c:v>
                </c:pt>
                <c:pt idx="1429">
                  <c:v>16.785373</c:v>
                </c:pt>
                <c:pt idx="1430">
                  <c:v>17.498462</c:v>
                </c:pt>
                <c:pt idx="1431">
                  <c:v>18.217086999999999</c:v>
                </c:pt>
                <c:pt idx="1432">
                  <c:v>18.940885999999999</c:v>
                </c:pt>
                <c:pt idx="1433">
                  <c:v>19.669241</c:v>
                </c:pt>
                <c:pt idx="1434">
                  <c:v>20.401385999999999</c:v>
                </c:pt>
                <c:pt idx="1435">
                  <c:v>21.136554</c:v>
                </c:pt>
                <c:pt idx="1436">
                  <c:v>21.874089999999999</c:v>
                </c:pt>
                <c:pt idx="1437">
                  <c:v>22.613482999999999</c:v>
                </c:pt>
                <c:pt idx="1438">
                  <c:v>23.354330999999998</c:v>
                </c:pt>
                <c:pt idx="1439">
                  <c:v>24.096259</c:v>
                </c:pt>
                <c:pt idx="1440">
                  <c:v>24.838811</c:v>
                </c:pt>
                <c:pt idx="1441">
                  <c:v>25.581357000000001</c:v>
                </c:pt>
                <c:pt idx="1442">
                  <c:v>26.323025000000001</c:v>
                </c:pt>
                <c:pt idx="1443">
                  <c:v>27.062657999999999</c:v>
                </c:pt>
                <c:pt idx="1444">
                  <c:v>27.798857000000002</c:v>
                </c:pt>
                <c:pt idx="1445">
                  <c:v>28.530111999999999</c:v>
                </c:pt>
                <c:pt idx="1446">
                  <c:v>29.254964000000001</c:v>
                </c:pt>
                <c:pt idx="1447">
                  <c:v>29.972144</c:v>
                </c:pt>
                <c:pt idx="1448">
                  <c:v>30.68064</c:v>
                </c:pt>
                <c:pt idx="1449">
                  <c:v>31.379677000000001</c:v>
                </c:pt>
                <c:pt idx="1450">
                  <c:v>32.068666999999998</c:v>
                </c:pt>
                <c:pt idx="1451">
                  <c:v>32.747154000000002</c:v>
                </c:pt>
                <c:pt idx="1452">
                  <c:v>33.414745000000003</c:v>
                </c:pt>
                <c:pt idx="1453">
                  <c:v>34.071018000000002</c:v>
                </c:pt>
                <c:pt idx="1454">
                  <c:v>34.715454000000001</c:v>
                </c:pt>
                <c:pt idx="1455">
                  <c:v>35.347464000000002</c:v>
                </c:pt>
                <c:pt idx="1456">
                  <c:v>35.966501000000001</c:v>
                </c:pt>
                <c:pt idx="1457">
                  <c:v>36.572229999999998</c:v>
                </c:pt>
                <c:pt idx="1458">
                  <c:v>37.164678000000002</c:v>
                </c:pt>
                <c:pt idx="1459">
                  <c:v>37.744306000000002</c:v>
                </c:pt>
                <c:pt idx="1460">
                  <c:v>38.311925000000002</c:v>
                </c:pt>
                <c:pt idx="1461">
                  <c:v>38.868496</c:v>
                </c:pt>
                <c:pt idx="1462">
                  <c:v>39.414901999999998</c:v>
                </c:pt>
                <c:pt idx="1463">
                  <c:v>39.951788000000001</c:v>
                </c:pt>
                <c:pt idx="1464">
                  <c:v>40.479495</c:v>
                </c:pt>
                <c:pt idx="1465">
                  <c:v>40.998086999999998</c:v>
                </c:pt>
                <c:pt idx="1466">
                  <c:v>41.507421999999998</c:v>
                </c:pt>
                <c:pt idx="1467">
                  <c:v>42.007221999999999</c:v>
                </c:pt>
                <c:pt idx="1468">
                  <c:v>42.497107999999997</c:v>
                </c:pt>
                <c:pt idx="1469">
                  <c:v>42.976664</c:v>
                </c:pt>
                <c:pt idx="1470">
                  <c:v>43.445537000000002</c:v>
                </c:pt>
                <c:pt idx="1471">
                  <c:v>43.903545999999999</c:v>
                </c:pt>
                <c:pt idx="1472">
                  <c:v>44.350676999999997</c:v>
                </c:pt>
                <c:pt idx="1473">
                  <c:v>44.786926000000001</c:v>
                </c:pt>
                <c:pt idx="1474">
                  <c:v>45.212111999999998</c:v>
                </c:pt>
                <c:pt idx="1475">
                  <c:v>45.625711000000003</c:v>
                </c:pt>
                <c:pt idx="1476">
                  <c:v>46.026798999999997</c:v>
                </c:pt>
                <c:pt idx="1477">
                  <c:v>46.414135999999999</c:v>
                </c:pt>
                <c:pt idx="1478">
                  <c:v>46.786346000000002</c:v>
                </c:pt>
                <c:pt idx="1479">
                  <c:v>47.142116000000001</c:v>
                </c:pt>
                <c:pt idx="1480">
                  <c:v>47.480334999999997</c:v>
                </c:pt>
                <c:pt idx="1481">
                  <c:v>47.800193</c:v>
                </c:pt>
                <c:pt idx="1482">
                  <c:v>48.101196999999999</c:v>
                </c:pt>
                <c:pt idx="1483">
                  <c:v>48.383135000000003</c:v>
                </c:pt>
                <c:pt idx="1484">
                  <c:v>48.64602</c:v>
                </c:pt>
                <c:pt idx="1485">
                  <c:v>48.890033000000003</c:v>
                </c:pt>
                <c:pt idx="1486">
                  <c:v>49.115464000000003</c:v>
                </c:pt>
                <c:pt idx="1487">
                  <c:v>49.322659999999999</c:v>
                </c:pt>
                <c:pt idx="1488">
                  <c:v>49.512022000000002</c:v>
                </c:pt>
                <c:pt idx="1489">
                  <c:v>49.684063000000002</c:v>
                </c:pt>
                <c:pt idx="1490">
                  <c:v>49.839469000000001</c:v>
                </c:pt>
                <c:pt idx="1491">
                  <c:v>49.979137999999999</c:v>
                </c:pt>
                <c:pt idx="1492">
                  <c:v>50.104149999999997</c:v>
                </c:pt>
                <c:pt idx="1493">
                  <c:v>50.215680999999996</c:v>
                </c:pt>
                <c:pt idx="1494">
                  <c:v>50.314872999999999</c:v>
                </c:pt>
                <c:pt idx="1495">
                  <c:v>50.402704999999997</c:v>
                </c:pt>
                <c:pt idx="1496">
                  <c:v>50.479863999999999</c:v>
                </c:pt>
                <c:pt idx="1497">
                  <c:v>50.546649000000002</c:v>
                </c:pt>
                <c:pt idx="1498">
                  <c:v>50.602936999999997</c:v>
                </c:pt>
                <c:pt idx="1499">
                  <c:v>50.648280999999997</c:v>
                </c:pt>
                <c:pt idx="1500">
                  <c:v>50.682105999999997</c:v>
                </c:pt>
                <c:pt idx="1501">
                  <c:v>50.703935999999999</c:v>
                </c:pt>
                <c:pt idx="1502">
                  <c:v>50.713546999999998</c:v>
                </c:pt>
                <c:pt idx="1503">
                  <c:v>50.710977</c:v>
                </c:pt>
                <c:pt idx="1504">
                  <c:v>50.696392000000003</c:v>
                </c:pt>
                <c:pt idx="1505">
                  <c:v>50.669916999999998</c:v>
                </c:pt>
                <c:pt idx="1506">
                  <c:v>50.631557999999998</c:v>
                </c:pt>
                <c:pt idx="1507">
                  <c:v>50.581263999999997</c:v>
                </c:pt>
                <c:pt idx="1508">
                  <c:v>50.519086000000001</c:v>
                </c:pt>
                <c:pt idx="1509">
                  <c:v>50.445329999999998</c:v>
                </c:pt>
                <c:pt idx="1510">
                  <c:v>50.360584000000003</c:v>
                </c:pt>
                <c:pt idx="1511">
                  <c:v>50.265675000000002</c:v>
                </c:pt>
                <c:pt idx="1512">
                  <c:v>50.161613000000003</c:v>
                </c:pt>
                <c:pt idx="1513">
                  <c:v>50.049581000000003</c:v>
                </c:pt>
                <c:pt idx="1514">
                  <c:v>49.930912999999997</c:v>
                </c:pt>
                <c:pt idx="1515">
                  <c:v>49.807039000000003</c:v>
                </c:pt>
                <c:pt idx="1516">
                  <c:v>49.679369000000001</c:v>
                </c:pt>
                <c:pt idx="1517">
                  <c:v>49.549129999999998</c:v>
                </c:pt>
                <c:pt idx="1518">
                  <c:v>49.417248999999998</c:v>
                </c:pt>
                <c:pt idx="1519">
                  <c:v>49.284371</c:v>
                </c:pt>
                <c:pt idx="1520">
                  <c:v>49.150984999999999</c:v>
                </c:pt>
                <c:pt idx="1521">
                  <c:v>49.017561999999998</c:v>
                </c:pt>
                <c:pt idx="1522">
                  <c:v>48.884618000000003</c:v>
                </c:pt>
                <c:pt idx="1523">
                  <c:v>48.752636000000003</c:v>
                </c:pt>
                <c:pt idx="1524">
                  <c:v>48.621876999999998</c:v>
                </c:pt>
                <c:pt idx="1525">
                  <c:v>48.492167999999999</c:v>
                </c:pt>
                <c:pt idx="1526">
                  <c:v>48.362794000000001</c:v>
                </c:pt>
                <c:pt idx="1527">
                  <c:v>48.232537000000001</c:v>
                </c:pt>
                <c:pt idx="1528">
                  <c:v>48.099818999999997</c:v>
                </c:pt>
                <c:pt idx="1529">
                  <c:v>47.962909000000003</c:v>
                </c:pt>
                <c:pt idx="1530">
                  <c:v>47.820129999999999</c:v>
                </c:pt>
                <c:pt idx="1531">
                  <c:v>47.670059999999999</c:v>
                </c:pt>
                <c:pt idx="1532">
                  <c:v>47.511688999999997</c:v>
                </c:pt>
                <c:pt idx="1533">
                  <c:v>47.344535</c:v>
                </c:pt>
                <c:pt idx="1534">
                  <c:v>47.168669999999999</c:v>
                </c:pt>
                <c:pt idx="1535">
                  <c:v>46.984599000000003</c:v>
                </c:pt>
                <c:pt idx="1536">
                  <c:v>46.793027000000002</c:v>
                </c:pt>
                <c:pt idx="1537">
                  <c:v>46.594574000000001</c:v>
                </c:pt>
                <c:pt idx="1538">
                  <c:v>46.389569000000002</c:v>
                </c:pt>
                <c:pt idx="1539">
                  <c:v>46.177985999999997</c:v>
                </c:pt>
                <c:pt idx="1540">
                  <c:v>45.959536999999997</c:v>
                </c:pt>
                <c:pt idx="1541">
                  <c:v>45.733853000000003</c:v>
                </c:pt>
                <c:pt idx="1542">
                  <c:v>45.500655999999999</c:v>
                </c:pt>
                <c:pt idx="1543">
                  <c:v>45.259870999999997</c:v>
                </c:pt>
                <c:pt idx="1544">
                  <c:v>45.011648999999998</c:v>
                </c:pt>
                <c:pt idx="1545">
                  <c:v>44.756335</c:v>
                </c:pt>
                <c:pt idx="1546">
                  <c:v>44.494396000000002</c:v>
                </c:pt>
                <c:pt idx="1547">
                  <c:v>44.226357999999998</c:v>
                </c:pt>
                <c:pt idx="1548">
                  <c:v>43.952753999999999</c:v>
                </c:pt>
                <c:pt idx="1549">
                  <c:v>43.674095000000001</c:v>
                </c:pt>
                <c:pt idx="1550">
                  <c:v>43.390839999999997</c:v>
                </c:pt>
                <c:pt idx="1551">
                  <c:v>43.103380000000001</c:v>
                </c:pt>
                <c:pt idx="1552">
                  <c:v>42.812010999999998</c:v>
                </c:pt>
                <c:pt idx="1553">
                  <c:v>42.516916999999999</c:v>
                </c:pt>
                <c:pt idx="1554">
                  <c:v>42.218169000000003</c:v>
                </c:pt>
                <c:pt idx="1555">
                  <c:v>41.915742000000002</c:v>
                </c:pt>
                <c:pt idx="1556">
                  <c:v>41.609496</c:v>
                </c:pt>
                <c:pt idx="1557">
                  <c:v>41.299143000000001</c:v>
                </c:pt>
                <c:pt idx="1558">
                  <c:v>40.984217999999998</c:v>
                </c:pt>
                <c:pt idx="1559">
                  <c:v>40.664065999999998</c:v>
                </c:pt>
                <c:pt idx="1560">
                  <c:v>40.337915000000002</c:v>
                </c:pt>
                <c:pt idx="1561">
                  <c:v>40.005032</c:v>
                </c:pt>
                <c:pt idx="1562">
                  <c:v>39.664900000000003</c:v>
                </c:pt>
                <c:pt idx="1563">
                  <c:v>39.317368000000002</c:v>
                </c:pt>
                <c:pt idx="1564">
                  <c:v>38.962744000000001</c:v>
                </c:pt>
                <c:pt idx="1565">
                  <c:v>38.601832000000002</c:v>
                </c:pt>
                <c:pt idx="1566">
                  <c:v>38.235925000000002</c:v>
                </c:pt>
                <c:pt idx="1567">
                  <c:v>37.866791999999997</c:v>
                </c:pt>
                <c:pt idx="1568">
                  <c:v>37.496690999999998</c:v>
                </c:pt>
                <c:pt idx="1569">
                  <c:v>37.128348000000003</c:v>
                </c:pt>
                <c:pt idx="1570">
                  <c:v>36.764853000000002</c:v>
                </c:pt>
                <c:pt idx="1571">
                  <c:v>36.409497000000002</c:v>
                </c:pt>
                <c:pt idx="1572">
                  <c:v>36.065553999999999</c:v>
                </c:pt>
                <c:pt idx="1573">
                  <c:v>35.736058</c:v>
                </c:pt>
                <c:pt idx="1574">
                  <c:v>35.423659999999998</c:v>
                </c:pt>
                <c:pt idx="1575">
                  <c:v>35.130552999999999</c:v>
                </c:pt>
                <c:pt idx="1576">
                  <c:v>34.858483999999997</c:v>
                </c:pt>
                <c:pt idx="1577">
                  <c:v>34.608778000000001</c:v>
                </c:pt>
                <c:pt idx="1578">
                  <c:v>34.382325999999999</c:v>
                </c:pt>
                <c:pt idx="1579">
                  <c:v>34.179568000000003</c:v>
                </c:pt>
                <c:pt idx="1580">
                  <c:v>34.000490999999997</c:v>
                </c:pt>
                <c:pt idx="1581">
                  <c:v>33.844664000000002</c:v>
                </c:pt>
                <c:pt idx="1582">
                  <c:v>33.71134</c:v>
                </c:pt>
                <c:pt idx="1583">
                  <c:v>33.599603999999999</c:v>
                </c:pt>
                <c:pt idx="1584">
                  <c:v>33.508524000000001</c:v>
                </c:pt>
                <c:pt idx="1585">
                  <c:v>33.437264999999996</c:v>
                </c:pt>
                <c:pt idx="1586">
                  <c:v>33.385176999999999</c:v>
                </c:pt>
                <c:pt idx="1587">
                  <c:v>33.351810999999998</c:v>
                </c:pt>
                <c:pt idx="1588">
                  <c:v>33.336866000000001</c:v>
                </c:pt>
                <c:pt idx="1589">
                  <c:v>33.340102000000002</c:v>
                </c:pt>
                <c:pt idx="1590">
                  <c:v>33.361241999999997</c:v>
                </c:pt>
                <c:pt idx="1591">
                  <c:v>33.399931000000002</c:v>
                </c:pt>
                <c:pt idx="1592">
                  <c:v>33.455747000000002</c:v>
                </c:pt>
                <c:pt idx="1593">
                  <c:v>33.528241000000001</c:v>
                </c:pt>
                <c:pt idx="1594">
                  <c:v>33.616988999999997</c:v>
                </c:pt>
                <c:pt idx="1595">
                  <c:v>33.721595000000001</c:v>
                </c:pt>
                <c:pt idx="1596">
                  <c:v>33.841650999999999</c:v>
                </c:pt>
                <c:pt idx="1597">
                  <c:v>33.976636999999997</c:v>
                </c:pt>
                <c:pt idx="1598">
                  <c:v>34.125812000000003</c:v>
                </c:pt>
                <c:pt idx="1599">
                  <c:v>34.288106999999997</c:v>
                </c:pt>
                <c:pt idx="1600">
                  <c:v>34.462125999999998</c:v>
                </c:pt>
                <c:pt idx="1601">
                  <c:v>34.646219000000002</c:v>
                </c:pt>
                <c:pt idx="1602">
                  <c:v>34.838582000000002</c:v>
                </c:pt>
                <c:pt idx="1603">
                  <c:v>35.037326999999998</c:v>
                </c:pt>
                <c:pt idx="1604">
                  <c:v>35.240513</c:v>
                </c:pt>
                <c:pt idx="1605">
                  <c:v>35.446171</c:v>
                </c:pt>
                <c:pt idx="1606">
                  <c:v>35.652394000000001</c:v>
                </c:pt>
                <c:pt idx="1607">
                  <c:v>35.857483999999999</c:v>
                </c:pt>
                <c:pt idx="1608">
                  <c:v>36.060090000000002</c:v>
                </c:pt>
                <c:pt idx="1609">
                  <c:v>36.259301999999998</c:v>
                </c:pt>
                <c:pt idx="1610">
                  <c:v>36.454644999999999</c:v>
                </c:pt>
                <c:pt idx="1611">
                  <c:v>36.645997000000001</c:v>
                </c:pt>
                <c:pt idx="1612">
                  <c:v>36.833461999999997</c:v>
                </c:pt>
                <c:pt idx="1613">
                  <c:v>37.017242000000003</c:v>
                </c:pt>
                <c:pt idx="1614">
                  <c:v>37.197544000000001</c:v>
                </c:pt>
                <c:pt idx="1615">
                  <c:v>37.374507999999999</c:v>
                </c:pt>
                <c:pt idx="1616">
                  <c:v>37.548161</c:v>
                </c:pt>
                <c:pt idx="1617">
                  <c:v>37.718398000000001</c:v>
                </c:pt>
                <c:pt idx="1618">
                  <c:v>37.885038999999999</c:v>
                </c:pt>
                <c:pt idx="1619">
                  <c:v>38.047904000000003</c:v>
                </c:pt>
                <c:pt idx="1620">
                  <c:v>38.206910000000001</c:v>
                </c:pt>
                <c:pt idx="1621">
                  <c:v>38.362157000000003</c:v>
                </c:pt>
                <c:pt idx="1622">
                  <c:v>38.513973999999997</c:v>
                </c:pt>
                <c:pt idx="1623">
                  <c:v>38.662888000000002</c:v>
                </c:pt>
                <c:pt idx="1624">
                  <c:v>38.809511000000001</c:v>
                </c:pt>
                <c:pt idx="1625">
                  <c:v>38.954408999999998</c:v>
                </c:pt>
                <c:pt idx="1626">
                  <c:v>39.098033000000001</c:v>
                </c:pt>
                <c:pt idx="1627">
                  <c:v>39.240768000000003</c:v>
                </c:pt>
                <c:pt idx="1628">
                  <c:v>39.383046</c:v>
                </c:pt>
                <c:pt idx="1629">
                  <c:v>39.525472000000001</c:v>
                </c:pt>
                <c:pt idx="1630">
                  <c:v>39.668916000000003</c:v>
                </c:pt>
                <c:pt idx="1631">
                  <c:v>39.814504999999997</c:v>
                </c:pt>
                <c:pt idx="1632">
                  <c:v>39.963506000000002</c:v>
                </c:pt>
                <c:pt idx="1633">
                  <c:v>40.117142999999999</c:v>
                </c:pt>
                <c:pt idx="1634">
                  <c:v>40.276446999999997</c:v>
                </c:pt>
                <c:pt idx="1635">
                  <c:v>40.442149000000001</c:v>
                </c:pt>
                <c:pt idx="1636">
                  <c:v>40.614673000000003</c:v>
                </c:pt>
                <c:pt idx="1637">
                  <c:v>40.794190999999998</c:v>
                </c:pt>
                <c:pt idx="1638">
                  <c:v>40.980707000000002</c:v>
                </c:pt>
                <c:pt idx="1639">
                  <c:v>41.174146</c:v>
                </c:pt>
                <c:pt idx="1640">
                  <c:v>41.374411000000002</c:v>
                </c:pt>
                <c:pt idx="1641">
                  <c:v>41.581377000000003</c:v>
                </c:pt>
                <c:pt idx="1642">
                  <c:v>41.794832999999997</c:v>
                </c:pt>
                <c:pt idx="1643">
                  <c:v>42.014409999999998</c:v>
                </c:pt>
                <c:pt idx="1644">
                  <c:v>42.239544000000002</c:v>
                </c:pt>
                <c:pt idx="1645">
                  <c:v>42.469509000000002</c:v>
                </c:pt>
                <c:pt idx="1646">
                  <c:v>42.703541999999999</c:v>
                </c:pt>
                <c:pt idx="1647">
                  <c:v>42.940998999999998</c:v>
                </c:pt>
                <c:pt idx="1648">
                  <c:v>43.181486999999997</c:v>
                </c:pt>
                <c:pt idx="1649">
                  <c:v>43.424912999999997</c:v>
                </c:pt>
                <c:pt idx="1650">
                  <c:v>43.671424999999999</c:v>
                </c:pt>
                <c:pt idx="1651">
                  <c:v>43.921258000000002</c:v>
                </c:pt>
                <c:pt idx="1652">
                  <c:v>44.174526999999998</c:v>
                </c:pt>
                <c:pt idx="1653">
                  <c:v>44.431018999999999</c:v>
                </c:pt>
                <c:pt idx="1654">
                  <c:v>44.690040000000003</c:v>
                </c:pt>
                <c:pt idx="1655">
                  <c:v>44.950356999999997</c:v>
                </c:pt>
                <c:pt idx="1656">
                  <c:v>45.210287000000001</c:v>
                </c:pt>
                <c:pt idx="1657">
                  <c:v>45.467866000000001</c:v>
                </c:pt>
                <c:pt idx="1658">
                  <c:v>45.721055</c:v>
                </c:pt>
                <c:pt idx="1659">
                  <c:v>45.967905000000002</c:v>
                </c:pt>
                <c:pt idx="1660">
                  <c:v>46.206622000000003</c:v>
                </c:pt>
                <c:pt idx="1661">
                  <c:v>46.435533999999997</c:v>
                </c:pt>
                <c:pt idx="1662">
                  <c:v>46.653005</c:v>
                </c:pt>
                <c:pt idx="1663">
                  <c:v>46.857394999999997</c:v>
                </c:pt>
                <c:pt idx="1664">
                  <c:v>47.047187000000001</c:v>
                </c:pt>
                <c:pt idx="1665">
                  <c:v>47.221364000000001</c:v>
                </c:pt>
                <c:pt idx="1666">
                  <c:v>47.379655</c:v>
                </c:pt>
                <c:pt idx="1667">
                  <c:v>47.522308000000002</c:v>
                </c:pt>
                <c:pt idx="1668">
                  <c:v>47.649867</c:v>
                </c:pt>
                <c:pt idx="1669">
                  <c:v>47.763083999999999</c:v>
                </c:pt>
                <c:pt idx="1670">
                  <c:v>47.862853000000001</c:v>
                </c:pt>
                <c:pt idx="1671">
                  <c:v>47.950127999999999</c:v>
                </c:pt>
                <c:pt idx="1672">
                  <c:v>48.025815999999999</c:v>
                </c:pt>
                <c:pt idx="1673">
                  <c:v>48.090634000000001</c:v>
                </c:pt>
                <c:pt idx="1674">
                  <c:v>48.144972000000003</c:v>
                </c:pt>
                <c:pt idx="1675">
                  <c:v>48.188783000000001</c:v>
                </c:pt>
                <c:pt idx="1676">
                  <c:v>48.221577000000003</c:v>
                </c:pt>
                <c:pt idx="1677">
                  <c:v>48.242466999999998</c:v>
                </c:pt>
                <c:pt idx="1678">
                  <c:v>48.250235000000004</c:v>
                </c:pt>
                <c:pt idx="1679">
                  <c:v>48.243388000000003</c:v>
                </c:pt>
                <c:pt idx="1680">
                  <c:v>48.220179000000002</c:v>
                </c:pt>
                <c:pt idx="1681">
                  <c:v>48.178646999999998</c:v>
                </c:pt>
                <c:pt idx="1682">
                  <c:v>48.116714000000002</c:v>
                </c:pt>
                <c:pt idx="1683">
                  <c:v>48.032375000000002</c:v>
                </c:pt>
                <c:pt idx="1684">
                  <c:v>47.923960999999998</c:v>
                </c:pt>
                <c:pt idx="1685">
                  <c:v>47.790374</c:v>
                </c:pt>
                <c:pt idx="1686">
                  <c:v>47.631193000000003</c:v>
                </c:pt>
                <c:pt idx="1687">
                  <c:v>47.446589000000003</c:v>
                </c:pt>
                <c:pt idx="1688">
                  <c:v>47.237102999999998</c:v>
                </c:pt>
                <c:pt idx="1689">
                  <c:v>47.003435000000003</c:v>
                </c:pt>
                <c:pt idx="1690">
                  <c:v>46.746347999999998</c:v>
                </c:pt>
                <c:pt idx="1691">
                  <c:v>46.466656999999998</c:v>
                </c:pt>
                <c:pt idx="1692">
                  <c:v>46.165249000000003</c:v>
                </c:pt>
                <c:pt idx="1693">
                  <c:v>45.843062000000003</c:v>
                </c:pt>
                <c:pt idx="1694">
                  <c:v>45.501021000000001</c:v>
                </c:pt>
                <c:pt idx="1695">
                  <c:v>45.139969000000001</c:v>
                </c:pt>
                <c:pt idx="1696">
                  <c:v>44.760694000000001</c:v>
                </c:pt>
                <c:pt idx="1697">
                  <c:v>44.364018000000002</c:v>
                </c:pt>
                <c:pt idx="1698">
                  <c:v>43.950907999999998</c:v>
                </c:pt>
                <c:pt idx="1699">
                  <c:v>43.522520999999998</c:v>
                </c:pt>
                <c:pt idx="1700">
                  <c:v>43.080154999999998</c:v>
                </c:pt>
                <c:pt idx="1701">
                  <c:v>42.625152999999997</c:v>
                </c:pt>
                <c:pt idx="1702">
                  <c:v>42.158791000000001</c:v>
                </c:pt>
                <c:pt idx="1703">
                  <c:v>41.682226</c:v>
                </c:pt>
                <c:pt idx="1704">
                  <c:v>41.196534999999997</c:v>
                </c:pt>
                <c:pt idx="1705">
                  <c:v>40.702801999999998</c:v>
                </c:pt>
                <c:pt idx="1706">
                  <c:v>40.202210000000001</c:v>
                </c:pt>
                <c:pt idx="1707">
                  <c:v>39.696071000000003</c:v>
                </c:pt>
                <c:pt idx="1708">
                  <c:v>39.185797999999998</c:v>
                </c:pt>
                <c:pt idx="1709">
                  <c:v>38.672840000000001</c:v>
                </c:pt>
                <c:pt idx="1710">
                  <c:v>38.158628</c:v>
                </c:pt>
                <c:pt idx="1711">
                  <c:v>37.644540999999997</c:v>
                </c:pt>
                <c:pt idx="1712">
                  <c:v>37.131903000000001</c:v>
                </c:pt>
                <c:pt idx="1713">
                  <c:v>36.621969</c:v>
                </c:pt>
                <c:pt idx="1714">
                  <c:v>36.115900000000003</c:v>
                </c:pt>
                <c:pt idx="1715">
                  <c:v>35.614725</c:v>
                </c:pt>
                <c:pt idx="1716">
                  <c:v>35.119326999999998</c:v>
                </c:pt>
                <c:pt idx="1717">
                  <c:v>34.630428000000002</c:v>
                </c:pt>
                <c:pt idx="1718">
                  <c:v>34.148598999999997</c:v>
                </c:pt>
                <c:pt idx="1719">
                  <c:v>33.674233000000001</c:v>
                </c:pt>
                <c:pt idx="1720">
                  <c:v>33.207523999999999</c:v>
                </c:pt>
                <c:pt idx="1721">
                  <c:v>32.748468000000003</c:v>
                </c:pt>
                <c:pt idx="1722">
                  <c:v>32.296905000000002</c:v>
                </c:pt>
                <c:pt idx="1723">
                  <c:v>31.852578000000001</c:v>
                </c:pt>
                <c:pt idx="1724">
                  <c:v>31.415216999999998</c:v>
                </c:pt>
                <c:pt idx="1725">
                  <c:v>30.984652000000001</c:v>
                </c:pt>
                <c:pt idx="1726">
                  <c:v>30.560876</c:v>
                </c:pt>
                <c:pt idx="1727">
                  <c:v>30.144062000000002</c:v>
                </c:pt>
                <c:pt idx="1728">
                  <c:v>29.734534</c:v>
                </c:pt>
                <c:pt idx="1729">
                  <c:v>29.332709000000001</c:v>
                </c:pt>
                <c:pt idx="1730">
                  <c:v>28.938988999999999</c:v>
                </c:pt>
                <c:pt idx="1731">
                  <c:v>28.553657999999999</c:v>
                </c:pt>
                <c:pt idx="1732">
                  <c:v>28.176822000000001</c:v>
                </c:pt>
                <c:pt idx="1733">
                  <c:v>27.808409999999999</c:v>
                </c:pt>
                <c:pt idx="1734">
                  <c:v>27.448222000000001</c:v>
                </c:pt>
                <c:pt idx="1735">
                  <c:v>27.096014</c:v>
                </c:pt>
                <c:pt idx="1736">
                  <c:v>26.751579</c:v>
                </c:pt>
                <c:pt idx="1737">
                  <c:v>26.414818</c:v>
                </c:pt>
                <c:pt idx="1738">
                  <c:v>26.08577</c:v>
                </c:pt>
                <c:pt idx="1739">
                  <c:v>25.764589999999998</c:v>
                </c:pt>
                <c:pt idx="1740">
                  <c:v>25.451464999999999</c:v>
                </c:pt>
                <c:pt idx="1741">
                  <c:v>25.146483</c:v>
                </c:pt>
                <c:pt idx="1742">
                  <c:v>24.849515</c:v>
                </c:pt>
                <c:pt idx="1743">
                  <c:v>24.560167</c:v>
                </c:pt>
                <c:pt idx="1744">
                  <c:v>24.277815</c:v>
                </c:pt>
                <c:pt idx="1745">
                  <c:v>24.001764000000001</c:v>
                </c:pt>
                <c:pt idx="1746">
                  <c:v>23.731424000000001</c:v>
                </c:pt>
                <c:pt idx="1747">
                  <c:v>23.466463999999998</c:v>
                </c:pt>
                <c:pt idx="1748">
                  <c:v>23.206900000000001</c:v>
                </c:pt>
                <c:pt idx="1749">
                  <c:v>22.953094</c:v>
                </c:pt>
                <c:pt idx="1750">
                  <c:v>22.705683000000001</c:v>
                </c:pt>
                <c:pt idx="1751">
                  <c:v>22.465457000000001</c:v>
                </c:pt>
                <c:pt idx="1752">
                  <c:v>22.233231</c:v>
                </c:pt>
                <c:pt idx="1753">
                  <c:v>22.009765000000002</c:v>
                </c:pt>
                <c:pt idx="1754">
                  <c:v>21.795741</c:v>
                </c:pt>
                <c:pt idx="1755">
                  <c:v>21.591768999999999</c:v>
                </c:pt>
                <c:pt idx="1756">
                  <c:v>21.398399000000001</c:v>
                </c:pt>
                <c:pt idx="1757">
                  <c:v>21.216125000000002</c:v>
                </c:pt>
                <c:pt idx="1758">
                  <c:v>21.045362000000001</c:v>
                </c:pt>
                <c:pt idx="1759">
                  <c:v>20.886369999999999</c:v>
                </c:pt>
                <c:pt idx="1760">
                  <c:v>20.739180999999999</c:v>
                </c:pt>
                <c:pt idx="1761">
                  <c:v>20.603586</c:v>
                </c:pt>
                <c:pt idx="1762">
                  <c:v>20.479165999999999</c:v>
                </c:pt>
                <c:pt idx="1763">
                  <c:v>20.365324999999999</c:v>
                </c:pt>
                <c:pt idx="1764">
                  <c:v>20.261327000000001</c:v>
                </c:pt>
                <c:pt idx="1765">
                  <c:v>20.166336999999999</c:v>
                </c:pt>
                <c:pt idx="1766">
                  <c:v>20.079471999999999</c:v>
                </c:pt>
                <c:pt idx="1767">
                  <c:v>19.999845000000001</c:v>
                </c:pt>
                <c:pt idx="1768">
                  <c:v>19.926600000000001</c:v>
                </c:pt>
                <c:pt idx="1769">
                  <c:v>19.858937000000001</c:v>
                </c:pt>
                <c:pt idx="1770">
                  <c:v>19.796119000000001</c:v>
                </c:pt>
                <c:pt idx="1771">
                  <c:v>19.737483000000001</c:v>
                </c:pt>
                <c:pt idx="1772">
                  <c:v>19.682478</c:v>
                </c:pt>
                <c:pt idx="1773">
                  <c:v>19.630748000000001</c:v>
                </c:pt>
                <c:pt idx="1774">
                  <c:v>19.582224</c:v>
                </c:pt>
                <c:pt idx="1775">
                  <c:v>19.537188</c:v>
                </c:pt>
                <c:pt idx="1776">
                  <c:v>19.496244999999998</c:v>
                </c:pt>
                <c:pt idx="1777">
                  <c:v>19.460232000000001</c:v>
                </c:pt>
                <c:pt idx="1778">
                  <c:v>19.430087</c:v>
                </c:pt>
                <c:pt idx="1779">
                  <c:v>19.406737</c:v>
                </c:pt>
                <c:pt idx="1780">
                  <c:v>19.391031000000002</c:v>
                </c:pt>
                <c:pt idx="1781">
                  <c:v>19.383744</c:v>
                </c:pt>
                <c:pt idx="1782">
                  <c:v>19.385622000000001</c:v>
                </c:pt>
                <c:pt idx="1783">
                  <c:v>19.397455999999998</c:v>
                </c:pt>
                <c:pt idx="1784">
                  <c:v>19.420075000000001</c:v>
                </c:pt>
                <c:pt idx="1785">
                  <c:v>19.454272</c:v>
                </c:pt>
                <c:pt idx="1786">
                  <c:v>19.50076</c:v>
                </c:pt>
                <c:pt idx="1787">
                  <c:v>19.56015</c:v>
                </c:pt>
                <c:pt idx="1788">
                  <c:v>19.632916999999999</c:v>
                </c:pt>
                <c:pt idx="1789">
                  <c:v>19.719370999999999</c:v>
                </c:pt>
                <c:pt idx="1790">
                  <c:v>19.819623</c:v>
                </c:pt>
                <c:pt idx="1791">
                  <c:v>19.933571000000001</c:v>
                </c:pt>
                <c:pt idx="1792">
                  <c:v>20.060932999999999</c:v>
                </c:pt>
                <c:pt idx="1793">
                  <c:v>20.201349</c:v>
                </c:pt>
                <c:pt idx="1794">
                  <c:v>20.354524000000001</c:v>
                </c:pt>
                <c:pt idx="1795">
                  <c:v>20.520336</c:v>
                </c:pt>
                <c:pt idx="1796">
                  <c:v>20.698885000000001</c:v>
                </c:pt>
                <c:pt idx="1797">
                  <c:v>20.890402999999999</c:v>
                </c:pt>
                <c:pt idx="1798">
                  <c:v>21.095095000000001</c:v>
                </c:pt>
                <c:pt idx="1799">
                  <c:v>21.313006999999999</c:v>
                </c:pt>
                <c:pt idx="1800">
                  <c:v>21.543980000000001</c:v>
                </c:pt>
                <c:pt idx="1801">
                  <c:v>21.787697000000001</c:v>
                </c:pt>
                <c:pt idx="1802">
                  <c:v>22.043789</c:v>
                </c:pt>
                <c:pt idx="1803">
                  <c:v>22.311910999999998</c:v>
                </c:pt>
                <c:pt idx="1804">
                  <c:v>22.59177</c:v>
                </c:pt>
                <c:pt idx="1805">
                  <c:v>22.883113000000002</c:v>
                </c:pt>
                <c:pt idx="1806">
                  <c:v>23.185711999999999</c:v>
                </c:pt>
                <c:pt idx="1807">
                  <c:v>23.499343</c:v>
                </c:pt>
                <c:pt idx="1808">
                  <c:v>23.823737000000001</c:v>
                </c:pt>
                <c:pt idx="1809">
                  <c:v>24.158494000000001</c:v>
                </c:pt>
                <c:pt idx="1810">
                  <c:v>24.502905999999999</c:v>
                </c:pt>
                <c:pt idx="1811">
                  <c:v>24.855779999999999</c:v>
                </c:pt>
                <c:pt idx="1812">
                  <c:v>25.215344000000002</c:v>
                </c:pt>
                <c:pt idx="1813">
                  <c:v>25.579264999999999</c:v>
                </c:pt>
                <c:pt idx="1814">
                  <c:v>25.944783000000001</c:v>
                </c:pt>
                <c:pt idx="1815">
                  <c:v>26.308942999999999</c:v>
                </c:pt>
                <c:pt idx="1816">
                  <c:v>26.668849999999999</c:v>
                </c:pt>
                <c:pt idx="1817">
                  <c:v>27.021899999999999</c:v>
                </c:pt>
                <c:pt idx="1818">
                  <c:v>27.365898000000001</c:v>
                </c:pt>
                <c:pt idx="1819">
                  <c:v>27.699057</c:v>
                </c:pt>
                <c:pt idx="1820">
                  <c:v>28.019922000000001</c:v>
                </c:pt>
                <c:pt idx="1821">
                  <c:v>28.327269999999999</c:v>
                </c:pt>
                <c:pt idx="1822">
                  <c:v>28.620007999999999</c:v>
                </c:pt>
                <c:pt idx="1823">
                  <c:v>28.897117000000001</c:v>
                </c:pt>
                <c:pt idx="1824">
                  <c:v>29.157616999999998</c:v>
                </c:pt>
                <c:pt idx="1825">
                  <c:v>29.400555000000001</c:v>
                </c:pt>
                <c:pt idx="1826">
                  <c:v>29.625021</c:v>
                </c:pt>
                <c:pt idx="1827">
                  <c:v>29.830200000000001</c:v>
                </c:pt>
                <c:pt idx="1828">
                  <c:v>30.015421</c:v>
                </c:pt>
                <c:pt idx="1829">
                  <c:v>30.180194</c:v>
                </c:pt>
                <c:pt idx="1830">
                  <c:v>30.324214000000001</c:v>
                </c:pt>
                <c:pt idx="1831">
                  <c:v>30.447348999999999</c:v>
                </c:pt>
                <c:pt idx="1832">
                  <c:v>30.549624000000001</c:v>
                </c:pt>
                <c:pt idx="1833">
                  <c:v>30.631226000000002</c:v>
                </c:pt>
                <c:pt idx="1834">
                  <c:v>30.692488999999998</c:v>
                </c:pt>
                <c:pt idx="1835">
                  <c:v>30.733882999999999</c:v>
                </c:pt>
                <c:pt idx="1836">
                  <c:v>30.756018000000001</c:v>
                </c:pt>
                <c:pt idx="1837">
                  <c:v>30.759658999999999</c:v>
                </c:pt>
                <c:pt idx="1838">
                  <c:v>30.745756</c:v>
                </c:pt>
                <c:pt idx="1839">
                  <c:v>30.715437999999999</c:v>
                </c:pt>
                <c:pt idx="1840">
                  <c:v>30.669968999999998</c:v>
                </c:pt>
                <c:pt idx="1841">
                  <c:v>30.610661</c:v>
                </c:pt>
                <c:pt idx="1842">
                  <c:v>30.538768999999998</c:v>
                </c:pt>
                <c:pt idx="1843">
                  <c:v>30.455452000000001</c:v>
                </c:pt>
                <c:pt idx="1844">
                  <c:v>30.361802000000001</c:v>
                </c:pt>
                <c:pt idx="1845">
                  <c:v>30.258911000000001</c:v>
                </c:pt>
                <c:pt idx="1846">
                  <c:v>30.147908000000001</c:v>
                </c:pt>
                <c:pt idx="1847">
                  <c:v>30.029907000000001</c:v>
                </c:pt>
                <c:pt idx="1848">
                  <c:v>29.905871999999999</c:v>
                </c:pt>
                <c:pt idx="1849">
                  <c:v>29.776468000000001</c:v>
                </c:pt>
                <c:pt idx="1850">
                  <c:v>29.641991000000001</c:v>
                </c:pt>
                <c:pt idx="1851">
                  <c:v>29.502389000000001</c:v>
                </c:pt>
                <c:pt idx="1852">
                  <c:v>29.357334999999999</c:v>
                </c:pt>
                <c:pt idx="1853">
                  <c:v>29.206320999999999</c:v>
                </c:pt>
                <c:pt idx="1854">
                  <c:v>29.048739000000001</c:v>
                </c:pt>
                <c:pt idx="1855">
                  <c:v>28.883963999999999</c:v>
                </c:pt>
                <c:pt idx="1856">
                  <c:v>28.711431000000001</c:v>
                </c:pt>
                <c:pt idx="1857">
                  <c:v>28.530708000000001</c:v>
                </c:pt>
                <c:pt idx="1858">
                  <c:v>28.341550999999999</c:v>
                </c:pt>
                <c:pt idx="1859">
                  <c:v>28.143915</c:v>
                </c:pt>
                <c:pt idx="1860">
                  <c:v>27.937939</c:v>
                </c:pt>
                <c:pt idx="1861">
                  <c:v>27.723921000000001</c:v>
                </c:pt>
                <c:pt idx="1862">
                  <c:v>27.502274</c:v>
                </c:pt>
                <c:pt idx="1863">
                  <c:v>27.273472999999999</c:v>
                </c:pt>
                <c:pt idx="1864">
                  <c:v>27.037967999999999</c:v>
                </c:pt>
                <c:pt idx="1865">
                  <c:v>26.796116000000001</c:v>
                </c:pt>
                <c:pt idx="1866">
                  <c:v>26.548166999999999</c:v>
                </c:pt>
                <c:pt idx="1867">
                  <c:v>26.2943</c:v>
                </c:pt>
                <c:pt idx="1868">
                  <c:v>26.034728999999999</c:v>
                </c:pt>
                <c:pt idx="1869">
                  <c:v>25.769777000000001</c:v>
                </c:pt>
                <c:pt idx="1870">
                  <c:v>25.499851</c:v>
                </c:pt>
                <c:pt idx="1871">
                  <c:v>25.225313</c:v>
                </c:pt>
                <c:pt idx="1872">
                  <c:v>24.946356000000002</c:v>
                </c:pt>
                <c:pt idx="1873">
                  <c:v>24.662939000000001</c:v>
                </c:pt>
                <c:pt idx="1874">
                  <c:v>24.374752999999998</c:v>
                </c:pt>
                <c:pt idx="1875">
                  <c:v>24.081233000000001</c:v>
                </c:pt>
                <c:pt idx="1876">
                  <c:v>23.781618000000002</c:v>
                </c:pt>
                <c:pt idx="1877">
                  <c:v>23.47503</c:v>
                </c:pt>
                <c:pt idx="1878">
                  <c:v>23.160581000000001</c:v>
                </c:pt>
                <c:pt idx="1879">
                  <c:v>22.837499999999999</c:v>
                </c:pt>
                <c:pt idx="1880">
                  <c:v>22.505237000000001</c:v>
                </c:pt>
                <c:pt idx="1881">
                  <c:v>22.163454999999999</c:v>
                </c:pt>
                <c:pt idx="1882">
                  <c:v>21.811917999999999</c:v>
                </c:pt>
                <c:pt idx="1883">
                  <c:v>21.450353</c:v>
                </c:pt>
                <c:pt idx="1884">
                  <c:v>21.078330999999999</c:v>
                </c:pt>
                <c:pt idx="1885">
                  <c:v>20.695260999999999</c:v>
                </c:pt>
                <c:pt idx="1886">
                  <c:v>20.300512000000001</c:v>
                </c:pt>
                <c:pt idx="1887">
                  <c:v>19.893592999999999</c:v>
                </c:pt>
                <c:pt idx="1888">
                  <c:v>19.474284000000001</c:v>
                </c:pt>
                <c:pt idx="1889">
                  <c:v>19.042701999999998</c:v>
                </c:pt>
                <c:pt idx="1890">
                  <c:v>18.599284000000001</c:v>
                </c:pt>
                <c:pt idx="1891">
                  <c:v>18.144684999999999</c:v>
                </c:pt>
                <c:pt idx="1892">
                  <c:v>17.679642000000001</c:v>
                </c:pt>
                <c:pt idx="1893">
                  <c:v>17.204848999999999</c:v>
                </c:pt>
                <c:pt idx="1894">
                  <c:v>16.720897999999998</c:v>
                </c:pt>
                <c:pt idx="1895">
                  <c:v>16.228304000000001</c:v>
                </c:pt>
                <c:pt idx="1896">
                  <c:v>15.727563999999999</c:v>
                </c:pt>
                <c:pt idx="1897">
                  <c:v>15.219239999999999</c:v>
                </c:pt>
                <c:pt idx="1898">
                  <c:v>14.704007000000001</c:v>
                </c:pt>
                <c:pt idx="1899">
                  <c:v>14.18262</c:v>
                </c:pt>
                <c:pt idx="1900">
                  <c:v>13.655846</c:v>
                </c:pt>
                <c:pt idx="1901">
                  <c:v>13.124409999999999</c:v>
                </c:pt>
                <c:pt idx="1902">
                  <c:v>12.588953</c:v>
                </c:pt>
                <c:pt idx="1903">
                  <c:v>12.050024000000001</c:v>
                </c:pt>
                <c:pt idx="1904">
                  <c:v>11.508103</c:v>
                </c:pt>
                <c:pt idx="1905">
                  <c:v>10.963653000000001</c:v>
                </c:pt>
                <c:pt idx="1906">
                  <c:v>10.417161999999999</c:v>
                </c:pt>
                <c:pt idx="1907">
                  <c:v>9.8691659999999999</c:v>
                </c:pt>
                <c:pt idx="1908">
                  <c:v>9.3201870000000007</c:v>
                </c:pt>
                <c:pt idx="1909">
                  <c:v>8.7706350000000004</c:v>
                </c:pt>
                <c:pt idx="1910">
                  <c:v>8.2208199999999998</c:v>
                </c:pt>
                <c:pt idx="1911">
                  <c:v>7.6710149999999997</c:v>
                </c:pt>
                <c:pt idx="1912">
                  <c:v>7.1214599999999999</c:v>
                </c:pt>
                <c:pt idx="1913">
                  <c:v>6.5722990000000001</c:v>
                </c:pt>
                <c:pt idx="1914">
                  <c:v>6.0235620000000001</c:v>
                </c:pt>
                <c:pt idx="1915">
                  <c:v>5.4752159999999996</c:v>
                </c:pt>
                <c:pt idx="1916">
                  <c:v>4.9272499999999999</c:v>
                </c:pt>
                <c:pt idx="1917">
                  <c:v>4.3797959999999998</c:v>
                </c:pt>
                <c:pt idx="1918">
                  <c:v>3.8332009999999999</c:v>
                </c:pt>
                <c:pt idx="1919">
                  <c:v>3.2879939999999999</c:v>
                </c:pt>
                <c:pt idx="1920">
                  <c:v>2.7448169999999998</c:v>
                </c:pt>
                <c:pt idx="1921">
                  <c:v>2.2043469999999998</c:v>
                </c:pt>
                <c:pt idx="1922">
                  <c:v>1.6672670000000001</c:v>
                </c:pt>
                <c:pt idx="1923">
                  <c:v>1.134334</c:v>
                </c:pt>
                <c:pt idx="1924">
                  <c:v>0.606487</c:v>
                </c:pt>
                <c:pt idx="1925">
                  <c:v>8.4906999999999996E-2</c:v>
                </c:pt>
                <c:pt idx="1926">
                  <c:v>-0.42899599999999999</c:v>
                </c:pt>
                <c:pt idx="1927">
                  <c:v>-0.93369199999999997</c:v>
                </c:pt>
                <c:pt idx="1928">
                  <c:v>-1.427705</c:v>
                </c:pt>
                <c:pt idx="1929">
                  <c:v>-1.9097649999999999</c:v>
                </c:pt>
                <c:pt idx="1930">
                  <c:v>-2.3788849999999999</c:v>
                </c:pt>
                <c:pt idx="1931">
                  <c:v>-2.8343560000000001</c:v>
                </c:pt>
                <c:pt idx="1932">
                  <c:v>-3.2757109999999998</c:v>
                </c:pt>
                <c:pt idx="1933">
                  <c:v>-3.7027060000000001</c:v>
                </c:pt>
                <c:pt idx="1934">
                  <c:v>-4.1153089999999999</c:v>
                </c:pt>
                <c:pt idx="1935">
                  <c:v>-4.5136919999999998</c:v>
                </c:pt>
                <c:pt idx="1936">
                  <c:v>-4.898212</c:v>
                </c:pt>
                <c:pt idx="1937">
                  <c:v>-5.2693859999999999</c:v>
                </c:pt>
                <c:pt idx="1938">
                  <c:v>-5.6278110000000003</c:v>
                </c:pt>
                <c:pt idx="1939">
                  <c:v>-5.9740979999999997</c:v>
                </c:pt>
                <c:pt idx="1940">
                  <c:v>-6.3088129999999998</c:v>
                </c:pt>
                <c:pt idx="1941">
                  <c:v>-6.6324680000000003</c:v>
                </c:pt>
                <c:pt idx="1942">
                  <c:v>-6.9455289999999996</c:v>
                </c:pt>
                <c:pt idx="1943">
                  <c:v>-7.2484489999999999</c:v>
                </c:pt>
                <c:pt idx="1944">
                  <c:v>-7.5416879999999997</c:v>
                </c:pt>
                <c:pt idx="1945">
                  <c:v>-7.8257009999999996</c:v>
                </c:pt>
                <c:pt idx="1946">
                  <c:v>-8.1008779999999998</c:v>
                </c:pt>
                <c:pt idx="1947">
                  <c:v>-8.3674689999999998</c:v>
                </c:pt>
                <c:pt idx="1948">
                  <c:v>-8.6255220000000001</c:v>
                </c:pt>
                <c:pt idx="1949">
                  <c:v>-8.8748679999999993</c:v>
                </c:pt>
                <c:pt idx="1950">
                  <c:v>-9.1151750000000007</c:v>
                </c:pt>
                <c:pt idx="1951">
                  <c:v>-9.3460590000000003</c:v>
                </c:pt>
                <c:pt idx="1952">
                  <c:v>-9.567202</c:v>
                </c:pt>
                <c:pt idx="1953">
                  <c:v>-9.7784329999999997</c:v>
                </c:pt>
                <c:pt idx="1954">
                  <c:v>-9.9797349999999998</c:v>
                </c:pt>
                <c:pt idx="1955">
                  <c:v>-10.171229</c:v>
                </c:pt>
                <c:pt idx="1956">
                  <c:v>-10.353153000000001</c:v>
                </c:pt>
                <c:pt idx="1957">
                  <c:v>-10.525835000000001</c:v>
                </c:pt>
                <c:pt idx="1958">
                  <c:v>-10.689658</c:v>
                </c:pt>
                <c:pt idx="1959">
                  <c:v>-10.845029</c:v>
                </c:pt>
                <c:pt idx="1960">
                  <c:v>-10.992345</c:v>
                </c:pt>
                <c:pt idx="1961">
                  <c:v>-11.131973</c:v>
                </c:pt>
                <c:pt idx="1962">
                  <c:v>-11.264237</c:v>
                </c:pt>
                <c:pt idx="1963">
                  <c:v>-11.389434</c:v>
                </c:pt>
                <c:pt idx="1964">
                  <c:v>-11.507873</c:v>
                </c:pt>
                <c:pt idx="1965">
                  <c:v>-11.619903000000001</c:v>
                </c:pt>
                <c:pt idx="1966">
                  <c:v>-11.725868999999999</c:v>
                </c:pt>
                <c:pt idx="1967">
                  <c:v>-11.82602</c:v>
                </c:pt>
                <c:pt idx="1968">
                  <c:v>-11.920401</c:v>
                </c:pt>
                <c:pt idx="1969">
                  <c:v>-12.008799</c:v>
                </c:pt>
                <c:pt idx="1970">
                  <c:v>-12.090763000000001</c:v>
                </c:pt>
                <c:pt idx="1971">
                  <c:v>-12.165684000000001</c:v>
                </c:pt>
                <c:pt idx="1972">
                  <c:v>-12.232905000000001</c:v>
                </c:pt>
                <c:pt idx="1973">
                  <c:v>-12.291798999999999</c:v>
                </c:pt>
                <c:pt idx="1974">
                  <c:v>-12.341839</c:v>
                </c:pt>
                <c:pt idx="1975">
                  <c:v>-12.382641</c:v>
                </c:pt>
                <c:pt idx="1976">
                  <c:v>-12.413985</c:v>
                </c:pt>
                <c:pt idx="1977">
                  <c:v>-12.435814000000001</c:v>
                </c:pt>
                <c:pt idx="1978">
                  <c:v>-12.448176</c:v>
                </c:pt>
                <c:pt idx="1979">
                  <c:v>-12.451162999999999</c:v>
                </c:pt>
                <c:pt idx="1980">
                  <c:v>-12.444844</c:v>
                </c:pt>
                <c:pt idx="1981">
                  <c:v>-12.429224</c:v>
                </c:pt>
                <c:pt idx="1982">
                  <c:v>-12.404201</c:v>
                </c:pt>
                <c:pt idx="1983">
                  <c:v>-12.369532</c:v>
                </c:pt>
                <c:pt idx="1984">
                  <c:v>-12.324797999999999</c:v>
                </c:pt>
                <c:pt idx="1985">
                  <c:v>-12.269394</c:v>
                </c:pt>
                <c:pt idx="1986">
                  <c:v>-12.202557000000001</c:v>
                </c:pt>
                <c:pt idx="1987">
                  <c:v>-12.123424</c:v>
                </c:pt>
                <c:pt idx="1988">
                  <c:v>-12.031114000000001</c:v>
                </c:pt>
                <c:pt idx="1989">
                  <c:v>-11.924773</c:v>
                </c:pt>
                <c:pt idx="1990">
                  <c:v>-11.803580999999999</c:v>
                </c:pt>
                <c:pt idx="1991">
                  <c:v>-11.666748</c:v>
                </c:pt>
                <c:pt idx="1992">
                  <c:v>-11.513513</c:v>
                </c:pt>
                <c:pt idx="1993">
                  <c:v>-11.343121999999999</c:v>
                </c:pt>
                <c:pt idx="1994">
                  <c:v>-11.154826999999999</c:v>
                </c:pt>
                <c:pt idx="1995">
                  <c:v>-10.947872</c:v>
                </c:pt>
                <c:pt idx="1996">
                  <c:v>-10.721545000000001</c:v>
                </c:pt>
                <c:pt idx="1997">
                  <c:v>-10.475304</c:v>
                </c:pt>
                <c:pt idx="1998">
                  <c:v>-10.208899000000001</c:v>
                </c:pt>
                <c:pt idx="1999">
                  <c:v>-9.9223879999999998</c:v>
                </c:pt>
                <c:pt idx="2000">
                  <c:v>-9.6161209999999997</c:v>
                </c:pt>
                <c:pt idx="2001">
                  <c:v>-9.290692</c:v>
                </c:pt>
                <c:pt idx="2002">
                  <c:v>-8.9468510000000006</c:v>
                </c:pt>
                <c:pt idx="2003">
                  <c:v>-8.5854250000000008</c:v>
                </c:pt>
                <c:pt idx="2004">
                  <c:v>-8.2072559999999992</c:v>
                </c:pt>
                <c:pt idx="2005">
                  <c:v>-7.8130980000000001</c:v>
                </c:pt>
                <c:pt idx="2006">
                  <c:v>-7.4035659999999996</c:v>
                </c:pt>
                <c:pt idx="2007">
                  <c:v>-6.9791689999999997</c:v>
                </c:pt>
                <c:pt idx="2008">
                  <c:v>-6.5403710000000004</c:v>
                </c:pt>
                <c:pt idx="2009">
                  <c:v>-6.087618</c:v>
                </c:pt>
                <c:pt idx="2010">
                  <c:v>-5.6213129999999998</c:v>
                </c:pt>
                <c:pt idx="2011">
                  <c:v>-5.1417440000000001</c:v>
                </c:pt>
                <c:pt idx="2012">
                  <c:v>-4.6489770000000004</c:v>
                </c:pt>
                <c:pt idx="2013">
                  <c:v>-4.1427880000000004</c:v>
                </c:pt>
                <c:pt idx="2014">
                  <c:v>-3.6226669999999999</c:v>
                </c:pt>
                <c:pt idx="2015">
                  <c:v>-3.0878869999999998</c:v>
                </c:pt>
                <c:pt idx="2016">
                  <c:v>-2.5376300000000001</c:v>
                </c:pt>
                <c:pt idx="2017">
                  <c:v>-1.9711129999999999</c:v>
                </c:pt>
                <c:pt idx="2018">
                  <c:v>-1.3877029999999999</c:v>
                </c:pt>
                <c:pt idx="2019">
                  <c:v>-0.78697300000000003</c:v>
                </c:pt>
                <c:pt idx="2020">
                  <c:v>-0.168716</c:v>
                </c:pt>
                <c:pt idx="2021">
                  <c:v>0.46712100000000001</c:v>
                </c:pt>
                <c:pt idx="2022">
                  <c:v>1.1204940000000001</c:v>
                </c:pt>
                <c:pt idx="2023">
                  <c:v>1.7912840000000001</c:v>
                </c:pt>
                <c:pt idx="2024">
                  <c:v>2.4792969999999999</c:v>
                </c:pt>
                <c:pt idx="2025">
                  <c:v>3.1842519999999999</c:v>
                </c:pt>
                <c:pt idx="2026">
                  <c:v>3.9057439999999999</c:v>
                </c:pt>
                <c:pt idx="2027">
                  <c:v>4.6431979999999999</c:v>
                </c:pt>
                <c:pt idx="2028">
                  <c:v>5.3958469999999998</c:v>
                </c:pt>
                <c:pt idx="2029">
                  <c:v>6.1627229999999997</c:v>
                </c:pt>
                <c:pt idx="2030">
                  <c:v>6.9426839999999999</c:v>
                </c:pt>
                <c:pt idx="2031">
                  <c:v>7.7344929999999996</c:v>
                </c:pt>
                <c:pt idx="2032">
                  <c:v>8.5369309999999992</c:v>
                </c:pt>
                <c:pt idx="2033">
                  <c:v>9.3489050000000002</c:v>
                </c:pt>
                <c:pt idx="2034">
                  <c:v>10.169503000000001</c:v>
                </c:pt>
                <c:pt idx="2035">
                  <c:v>10.997972000000001</c:v>
                </c:pt>
                <c:pt idx="2036">
                  <c:v>11.833646</c:v>
                </c:pt>
                <c:pt idx="2037">
                  <c:v>12.675878000000001</c:v>
                </c:pt>
                <c:pt idx="2038">
                  <c:v>13.524006</c:v>
                </c:pt>
                <c:pt idx="2039">
                  <c:v>14.377376999999999</c:v>
                </c:pt>
                <c:pt idx="2040">
                  <c:v>15.235395</c:v>
                </c:pt>
                <c:pt idx="2041">
                  <c:v>16.097552</c:v>
                </c:pt>
                <c:pt idx="2042">
                  <c:v>16.963374999999999</c:v>
                </c:pt>
                <c:pt idx="2043">
                  <c:v>17.832332000000001</c:v>
                </c:pt>
                <c:pt idx="2044">
                  <c:v>18.703697999999999</c:v>
                </c:pt>
                <c:pt idx="2045">
                  <c:v>19.576464000000001</c:v>
                </c:pt>
                <c:pt idx="2046">
                  <c:v>20.449338999999998</c:v>
                </c:pt>
                <c:pt idx="2047">
                  <c:v>21.320826</c:v>
                </c:pt>
                <c:pt idx="2048">
                  <c:v>22.189343000000001</c:v>
                </c:pt>
                <c:pt idx="2049">
                  <c:v>23.053345</c:v>
                </c:pt>
                <c:pt idx="2050">
                  <c:v>23.911404000000001</c:v>
                </c:pt>
                <c:pt idx="2051">
                  <c:v>24.762253999999999</c:v>
                </c:pt>
                <c:pt idx="2052">
                  <c:v>25.604765</c:v>
                </c:pt>
                <c:pt idx="2053">
                  <c:v>26.437913000000002</c:v>
                </c:pt>
                <c:pt idx="2054">
                  <c:v>27.260733999999999</c:v>
                </c:pt>
                <c:pt idx="2055">
                  <c:v>28.072309000000001</c:v>
                </c:pt>
                <c:pt idx="2056">
                  <c:v>28.871779</c:v>
                </c:pt>
                <c:pt idx="2057">
                  <c:v>29.658353000000002</c:v>
                </c:pt>
                <c:pt idx="2058">
                  <c:v>30.431297000000001</c:v>
                </c:pt>
                <c:pt idx="2059">
                  <c:v>31.189919</c:v>
                </c:pt>
                <c:pt idx="2060">
                  <c:v>31.933575000000001</c:v>
                </c:pt>
                <c:pt idx="2061">
                  <c:v>32.661693999999997</c:v>
                </c:pt>
                <c:pt idx="2062">
                  <c:v>33.373807999999997</c:v>
                </c:pt>
                <c:pt idx="2063">
                  <c:v>34.069558999999998</c:v>
                </c:pt>
                <c:pt idx="2064">
                  <c:v>34.748666</c:v>
                </c:pt>
                <c:pt idx="2065">
                  <c:v>35.410890000000002</c:v>
                </c:pt>
                <c:pt idx="2066">
                  <c:v>36.055993999999998</c:v>
                </c:pt>
                <c:pt idx="2067">
                  <c:v>36.683714999999999</c:v>
                </c:pt>
                <c:pt idx="2068">
                  <c:v>37.293781000000003</c:v>
                </c:pt>
                <c:pt idx="2069">
                  <c:v>37.885950000000001</c:v>
                </c:pt>
                <c:pt idx="2070">
                  <c:v>38.460059000000001</c:v>
                </c:pt>
                <c:pt idx="2071">
                  <c:v>39.016074000000003</c:v>
                </c:pt>
                <c:pt idx="2072">
                  <c:v>39.554119999999998</c:v>
                </c:pt>
                <c:pt idx="2073">
                  <c:v>40.074492999999997</c:v>
                </c:pt>
                <c:pt idx="2074">
                  <c:v>40.577658</c:v>
                </c:pt>
                <c:pt idx="2075">
                  <c:v>41.064270999999998</c:v>
                </c:pt>
                <c:pt idx="2076">
                  <c:v>41.535209999999999</c:v>
                </c:pt>
                <c:pt idx="2077">
                  <c:v>41.991576999999999</c:v>
                </c:pt>
                <c:pt idx="2078">
                  <c:v>42.434635999999998</c:v>
                </c:pt>
                <c:pt idx="2079">
                  <c:v>42.865713</c:v>
                </c:pt>
                <c:pt idx="2080">
                  <c:v>43.286115000000002</c:v>
                </c:pt>
                <c:pt idx="2081">
                  <c:v>43.697073000000003</c:v>
                </c:pt>
                <c:pt idx="2082">
                  <c:v>44.099682000000001</c:v>
                </c:pt>
                <c:pt idx="2083">
                  <c:v>44.494878</c:v>
                </c:pt>
                <c:pt idx="2084">
                  <c:v>44.883429999999997</c:v>
                </c:pt>
                <c:pt idx="2085">
                  <c:v>45.265926999999998</c:v>
                </c:pt>
                <c:pt idx="2086">
                  <c:v>45.642767999999997</c:v>
                </c:pt>
                <c:pt idx="2087">
                  <c:v>46.014167999999998</c:v>
                </c:pt>
                <c:pt idx="2088">
                  <c:v>46.380183000000002</c:v>
                </c:pt>
                <c:pt idx="2089">
                  <c:v>46.740741999999997</c:v>
                </c:pt>
                <c:pt idx="2090">
                  <c:v>47.095694999999999</c:v>
                </c:pt>
                <c:pt idx="2091">
                  <c:v>47.444830000000003</c:v>
                </c:pt>
                <c:pt idx="2092">
                  <c:v>47.787863000000002</c:v>
                </c:pt>
                <c:pt idx="2093">
                  <c:v>48.124451999999998</c:v>
                </c:pt>
                <c:pt idx="2094">
                  <c:v>48.454219999999999</c:v>
                </c:pt>
                <c:pt idx="2095">
                  <c:v>48.776767</c:v>
                </c:pt>
                <c:pt idx="2096">
                  <c:v>49.091703000000003</c:v>
                </c:pt>
                <c:pt idx="2097">
                  <c:v>49.398679000000001</c:v>
                </c:pt>
                <c:pt idx="2098">
                  <c:v>49.697443</c:v>
                </c:pt>
                <c:pt idx="2099">
                  <c:v>49.987921</c:v>
                </c:pt>
                <c:pt idx="2100">
                  <c:v>50.27028</c:v>
                </c:pt>
                <c:pt idx="2101">
                  <c:v>50.544956999999997</c:v>
                </c:pt>
                <c:pt idx="2102">
                  <c:v>50.812624</c:v>
                </c:pt>
                <c:pt idx="2103">
                  <c:v>51.074094000000002</c:v>
                </c:pt>
                <c:pt idx="2104">
                  <c:v>51.330212000000003</c:v>
                </c:pt>
                <c:pt idx="2105">
                  <c:v>51.581783000000001</c:v>
                </c:pt>
                <c:pt idx="2106">
                  <c:v>51.829492999999999</c:v>
                </c:pt>
                <c:pt idx="2107">
                  <c:v>52.073805</c:v>
                </c:pt>
                <c:pt idx="2108">
                  <c:v>52.314864</c:v>
                </c:pt>
                <c:pt idx="2109">
                  <c:v>52.552447000000001</c:v>
                </c:pt>
                <c:pt idx="2110">
                  <c:v>52.785983999999999</c:v>
                </c:pt>
                <c:pt idx="2111">
                  <c:v>53.014601999999996</c:v>
                </c:pt>
                <c:pt idx="2112">
                  <c:v>53.237186999999999</c:v>
                </c:pt>
                <c:pt idx="2113">
                  <c:v>53.452407999999998</c:v>
                </c:pt>
                <c:pt idx="2114">
                  <c:v>53.658715000000001</c:v>
                </c:pt>
                <c:pt idx="2115">
                  <c:v>53.854320000000001</c:v>
                </c:pt>
                <c:pt idx="2116">
                  <c:v>54.037242999999997</c:v>
                </c:pt>
                <c:pt idx="2117">
                  <c:v>54.205458999999998</c:v>
                </c:pt>
                <c:pt idx="2118">
                  <c:v>54.357086000000002</c:v>
                </c:pt>
                <c:pt idx="2119">
                  <c:v>54.490566000000001</c:v>
                </c:pt>
                <c:pt idx="2120">
                  <c:v>54.604835000000001</c:v>
                </c:pt>
                <c:pt idx="2121">
                  <c:v>54.69943</c:v>
                </c:pt>
                <c:pt idx="2122">
                  <c:v>54.774399000000003</c:v>
                </c:pt>
                <c:pt idx="2123">
                  <c:v>54.830075999999998</c:v>
                </c:pt>
                <c:pt idx="2124">
                  <c:v>54.866926999999997</c:v>
                </c:pt>
                <c:pt idx="2125">
                  <c:v>54.885458999999997</c:v>
                </c:pt>
                <c:pt idx="2126">
                  <c:v>54.886163000000003</c:v>
                </c:pt>
                <c:pt idx="2127">
                  <c:v>54.869455000000002</c:v>
                </c:pt>
                <c:pt idx="2128">
                  <c:v>54.835652000000003</c:v>
                </c:pt>
                <c:pt idx="2129">
                  <c:v>54.784941000000003</c:v>
                </c:pt>
                <c:pt idx="2130">
                  <c:v>54.717345999999999</c:v>
                </c:pt>
                <c:pt idx="2131">
                  <c:v>54.632688999999999</c:v>
                </c:pt>
                <c:pt idx="2132">
                  <c:v>54.530526000000002</c:v>
                </c:pt>
                <c:pt idx="2133">
                  <c:v>54.410122999999999</c:v>
                </c:pt>
                <c:pt idx="2134">
                  <c:v>54.270491999999997</c:v>
                </c:pt>
                <c:pt idx="2135">
                  <c:v>54.110477000000003</c:v>
                </c:pt>
                <c:pt idx="2136">
                  <c:v>53.928854000000001</c:v>
                </c:pt>
                <c:pt idx="2137">
                  <c:v>53.724448000000002</c:v>
                </c:pt>
                <c:pt idx="2138">
                  <c:v>53.496246999999997</c:v>
                </c:pt>
                <c:pt idx="2139">
                  <c:v>53.243473999999999</c:v>
                </c:pt>
                <c:pt idx="2140">
                  <c:v>52.965674</c:v>
                </c:pt>
                <c:pt idx="2141">
                  <c:v>52.662773000000001</c:v>
                </c:pt>
                <c:pt idx="2142">
                  <c:v>52.335045000000001</c:v>
                </c:pt>
                <c:pt idx="2143">
                  <c:v>51.983035000000001</c:v>
                </c:pt>
                <c:pt idx="2144">
                  <c:v>51.607486999999999</c:v>
                </c:pt>
                <c:pt idx="2145">
                  <c:v>51.209287000000003</c:v>
                </c:pt>
                <c:pt idx="2146">
                  <c:v>50.789434</c:v>
                </c:pt>
                <c:pt idx="2147">
                  <c:v>50.349049999999998</c:v>
                </c:pt>
                <c:pt idx="2148">
                  <c:v>49.889448000000002</c:v>
                </c:pt>
                <c:pt idx="2149">
                  <c:v>49.412159000000003</c:v>
                </c:pt>
                <c:pt idx="2150">
                  <c:v>48.918895999999997</c:v>
                </c:pt>
                <c:pt idx="2151">
                  <c:v>48.411470999999999</c:v>
                </c:pt>
                <c:pt idx="2152">
                  <c:v>47.891699000000003</c:v>
                </c:pt>
                <c:pt idx="2153">
                  <c:v>47.361325999999998</c:v>
                </c:pt>
                <c:pt idx="2154">
                  <c:v>46.822012000000001</c:v>
                </c:pt>
                <c:pt idx="2155">
                  <c:v>46.275351999999998</c:v>
                </c:pt>
                <c:pt idx="2156">
                  <c:v>45.722892000000002</c:v>
                </c:pt>
                <c:pt idx="2157">
                  <c:v>45.166127000000003</c:v>
                </c:pt>
                <c:pt idx="2158">
                  <c:v>44.606459000000001</c:v>
                </c:pt>
                <c:pt idx="2159">
                  <c:v>44.045178</c:v>
                </c:pt>
                <c:pt idx="2160">
                  <c:v>43.483463999999998</c:v>
                </c:pt>
                <c:pt idx="2161">
                  <c:v>42.922395999999999</c:v>
                </c:pt>
                <c:pt idx="2162">
                  <c:v>42.362949</c:v>
                </c:pt>
                <c:pt idx="2163">
                  <c:v>41.805981000000003</c:v>
                </c:pt>
                <c:pt idx="2164">
                  <c:v>41.252209999999998</c:v>
                </c:pt>
                <c:pt idx="2165">
                  <c:v>40.702193000000001</c:v>
                </c:pt>
                <c:pt idx="2166">
                  <c:v>40.156298999999997</c:v>
                </c:pt>
                <c:pt idx="2167">
                  <c:v>39.614699000000002</c:v>
                </c:pt>
                <c:pt idx="2168">
                  <c:v>39.077365</c:v>
                </c:pt>
                <c:pt idx="2169">
                  <c:v>38.544086</c:v>
                </c:pt>
                <c:pt idx="2170">
                  <c:v>38.014499000000001</c:v>
                </c:pt>
                <c:pt idx="2171">
                  <c:v>37.488171999999999</c:v>
                </c:pt>
                <c:pt idx="2172">
                  <c:v>36.964678999999997</c:v>
                </c:pt>
                <c:pt idx="2173">
                  <c:v>36.443632999999998</c:v>
                </c:pt>
                <c:pt idx="2174">
                  <c:v>35.924705000000003</c:v>
                </c:pt>
                <c:pt idx="2175">
                  <c:v>35.407592000000001</c:v>
                </c:pt>
                <c:pt idx="2176">
                  <c:v>34.891990999999997</c:v>
                </c:pt>
                <c:pt idx="2177">
                  <c:v>34.377572999999998</c:v>
                </c:pt>
                <c:pt idx="2178">
                  <c:v>33.863985</c:v>
                </c:pt>
                <c:pt idx="2179">
                  <c:v>33.350855000000003</c:v>
                </c:pt>
                <c:pt idx="2180">
                  <c:v>32.837775000000001</c:v>
                </c:pt>
                <c:pt idx="2181">
                  <c:v>32.324317000000001</c:v>
                </c:pt>
                <c:pt idx="2182">
                  <c:v>31.810034999999999</c:v>
                </c:pt>
                <c:pt idx="2183">
                  <c:v>31.294461999999999</c:v>
                </c:pt>
                <c:pt idx="2184">
                  <c:v>30.777128999999999</c:v>
                </c:pt>
                <c:pt idx="2185">
                  <c:v>30.257625999999998</c:v>
                </c:pt>
                <c:pt idx="2186">
                  <c:v>29.735666999999999</c:v>
                </c:pt>
                <c:pt idx="2187">
                  <c:v>29.211155000000002</c:v>
                </c:pt>
                <c:pt idx="2188">
                  <c:v>28.684213</c:v>
                </c:pt>
                <c:pt idx="2189">
                  <c:v>28.155161</c:v>
                </c:pt>
                <c:pt idx="2190">
                  <c:v>27.624462000000001</c:v>
                </c:pt>
                <c:pt idx="2191">
                  <c:v>27.092676000000001</c:v>
                </c:pt>
                <c:pt idx="2192">
                  <c:v>26.560451</c:v>
                </c:pt>
                <c:pt idx="2193">
                  <c:v>26.028568</c:v>
                </c:pt>
                <c:pt idx="2194">
                  <c:v>25.497969999999999</c:v>
                </c:pt>
                <c:pt idx="2195">
                  <c:v>24.969774000000001</c:v>
                </c:pt>
                <c:pt idx="2196">
                  <c:v>24.445250999999999</c:v>
                </c:pt>
                <c:pt idx="2197">
                  <c:v>23.925764999999998</c:v>
                </c:pt>
                <c:pt idx="2198">
                  <c:v>23.412711000000002</c:v>
                </c:pt>
                <c:pt idx="2199">
                  <c:v>22.907498</c:v>
                </c:pt>
                <c:pt idx="2200">
                  <c:v>22.41151</c:v>
                </c:pt>
                <c:pt idx="2201">
                  <c:v>21.926033</c:v>
                </c:pt>
                <c:pt idx="2202">
                  <c:v>21.452155000000001</c:v>
                </c:pt>
                <c:pt idx="2203">
                  <c:v>20.990670000000001</c:v>
                </c:pt>
                <c:pt idx="2204">
                  <c:v>20.542086000000001</c:v>
                </c:pt>
                <c:pt idx="2205">
                  <c:v>20.106670000000001</c:v>
                </c:pt>
                <c:pt idx="2206">
                  <c:v>19.684519000000002</c:v>
                </c:pt>
                <c:pt idx="2207">
                  <c:v>19.275623</c:v>
                </c:pt>
                <c:pt idx="2208">
                  <c:v>18.879919999999998</c:v>
                </c:pt>
                <c:pt idx="2209">
                  <c:v>18.497336000000001</c:v>
                </c:pt>
                <c:pt idx="2210">
                  <c:v>18.127842999999999</c:v>
                </c:pt>
                <c:pt idx="2211">
                  <c:v>17.771508000000001</c:v>
                </c:pt>
                <c:pt idx="2212">
                  <c:v>17.428526999999999</c:v>
                </c:pt>
                <c:pt idx="2213">
                  <c:v>17.099198000000001</c:v>
                </c:pt>
                <c:pt idx="2214">
                  <c:v>16.783852</c:v>
                </c:pt>
                <c:pt idx="2215">
                  <c:v>16.482783000000001</c:v>
                </c:pt>
                <c:pt idx="2216">
                  <c:v>16.196224999999998</c:v>
                </c:pt>
                <c:pt idx="2217">
                  <c:v>15.924409000000001</c:v>
                </c:pt>
                <c:pt idx="2218">
                  <c:v>15.667674999999999</c:v>
                </c:pt>
                <c:pt idx="2219">
                  <c:v>15.426538000000001</c:v>
                </c:pt>
                <c:pt idx="2220">
                  <c:v>15.201679</c:v>
                </c:pt>
                <c:pt idx="2221">
                  <c:v>14.993836</c:v>
                </c:pt>
                <c:pt idx="2222">
                  <c:v>14.803678</c:v>
                </c:pt>
                <c:pt idx="2223">
                  <c:v>14.631697000000001</c:v>
                </c:pt>
                <c:pt idx="2224">
                  <c:v>14.478177000000001</c:v>
                </c:pt>
                <c:pt idx="2225">
                  <c:v>14.343244</c:v>
                </c:pt>
                <c:pt idx="2226">
                  <c:v>14.226934</c:v>
                </c:pt>
                <c:pt idx="2227">
                  <c:v>14.129231000000001</c:v>
                </c:pt>
                <c:pt idx="2228">
                  <c:v>14.050081</c:v>
                </c:pt>
                <c:pt idx="2229">
                  <c:v>13.989371</c:v>
                </c:pt>
                <c:pt idx="2230">
                  <c:v>13.946903000000001</c:v>
                </c:pt>
                <c:pt idx="2231">
                  <c:v>13.922347</c:v>
                </c:pt>
                <c:pt idx="2232">
                  <c:v>13.915208</c:v>
                </c:pt>
                <c:pt idx="2233">
                  <c:v>13.924787</c:v>
                </c:pt>
                <c:pt idx="2234">
                  <c:v>13.950200000000001</c:v>
                </c:pt>
                <c:pt idx="2235">
                  <c:v>13.990458</c:v>
                </c:pt>
                <c:pt idx="2236">
                  <c:v>14.044556999999999</c:v>
                </c:pt>
                <c:pt idx="2237">
                  <c:v>14.111589</c:v>
                </c:pt>
                <c:pt idx="2238">
                  <c:v>14.190827000000001</c:v>
                </c:pt>
                <c:pt idx="2239">
                  <c:v>14.281745000000001</c:v>
                </c:pt>
                <c:pt idx="2240">
                  <c:v>14.383998</c:v>
                </c:pt>
                <c:pt idx="2241">
                  <c:v>14.497412000000001</c:v>
                </c:pt>
                <c:pt idx="2242">
                  <c:v>14.62196</c:v>
                </c:pt>
                <c:pt idx="2243">
                  <c:v>14.757752</c:v>
                </c:pt>
                <c:pt idx="2244">
                  <c:v>14.905009</c:v>
                </c:pt>
                <c:pt idx="2245">
                  <c:v>15.064063000000001</c:v>
                </c:pt>
                <c:pt idx="2246">
                  <c:v>15.235334</c:v>
                </c:pt>
                <c:pt idx="2247">
                  <c:v>15.419295999999999</c:v>
                </c:pt>
                <c:pt idx="2248">
                  <c:v>15.616478000000001</c:v>
                </c:pt>
                <c:pt idx="2249">
                  <c:v>15.827456</c:v>
                </c:pt>
                <c:pt idx="2250">
                  <c:v>16.052828000000002</c:v>
                </c:pt>
                <c:pt idx="2251">
                  <c:v>16.293177</c:v>
                </c:pt>
                <c:pt idx="2252">
                  <c:v>16.549021</c:v>
                </c:pt>
                <c:pt idx="2253">
                  <c:v>16.820758000000001</c:v>
                </c:pt>
                <c:pt idx="2254">
                  <c:v>17.108628</c:v>
                </c:pt>
                <c:pt idx="2255">
                  <c:v>17.412711000000002</c:v>
                </c:pt>
                <c:pt idx="2256">
                  <c:v>17.732932999999999</c:v>
                </c:pt>
                <c:pt idx="2257">
                  <c:v>18.069054999999999</c:v>
                </c:pt>
                <c:pt idx="2258">
                  <c:v>18.420656999999999</c:v>
                </c:pt>
                <c:pt idx="2259">
                  <c:v>18.787113999999999</c:v>
                </c:pt>
                <c:pt idx="2260">
                  <c:v>19.167590000000001</c:v>
                </c:pt>
                <c:pt idx="2261">
                  <c:v>19.561088000000002</c:v>
                </c:pt>
                <c:pt idx="2262">
                  <c:v>19.966536999999999</c:v>
                </c:pt>
                <c:pt idx="2263">
                  <c:v>20.382894</c:v>
                </c:pt>
                <c:pt idx="2264">
                  <c:v>20.809266000000001</c:v>
                </c:pt>
                <c:pt idx="2265">
                  <c:v>21.244975</c:v>
                </c:pt>
                <c:pt idx="2266">
                  <c:v>21.689561000000001</c:v>
                </c:pt>
                <c:pt idx="2267">
                  <c:v>22.142713000000001</c:v>
                </c:pt>
                <c:pt idx="2268">
                  <c:v>22.604205</c:v>
                </c:pt>
                <c:pt idx="2269">
                  <c:v>23.073875000000001</c:v>
                </c:pt>
                <c:pt idx="2270">
                  <c:v>23.551656000000001</c:v>
                </c:pt>
                <c:pt idx="2271">
                  <c:v>24.037604999999999</c:v>
                </c:pt>
                <c:pt idx="2272">
                  <c:v>24.531904000000001</c:v>
                </c:pt>
                <c:pt idx="2273">
                  <c:v>25.034759999999999</c:v>
                </c:pt>
                <c:pt idx="2274">
                  <c:v>25.546268999999999</c:v>
                </c:pt>
                <c:pt idx="2275">
                  <c:v>26.066265999999999</c:v>
                </c:pt>
                <c:pt idx="2276">
                  <c:v>26.594273999999999</c:v>
                </c:pt>
                <c:pt idx="2277">
                  <c:v>27.129591000000001</c:v>
                </c:pt>
                <c:pt idx="2278">
                  <c:v>27.671441999999999</c:v>
                </c:pt>
                <c:pt idx="2279">
                  <c:v>28.219103</c:v>
                </c:pt>
                <c:pt idx="2280">
                  <c:v>28.771932</c:v>
                </c:pt>
                <c:pt idx="2281">
                  <c:v>29.329314</c:v>
                </c:pt>
                <c:pt idx="2282">
                  <c:v>29.890578999999999</c:v>
                </c:pt>
                <c:pt idx="2283">
                  <c:v>30.454962999999999</c:v>
                </c:pt>
                <c:pt idx="2284">
                  <c:v>31.021642</c:v>
                </c:pt>
                <c:pt idx="2285">
                  <c:v>31.589776000000001</c:v>
                </c:pt>
                <c:pt idx="2286">
                  <c:v>32.158562000000003</c:v>
                </c:pt>
                <c:pt idx="2287">
                  <c:v>32.727226999999999</c:v>
                </c:pt>
                <c:pt idx="2288">
                  <c:v>33.295011000000002</c:v>
                </c:pt>
                <c:pt idx="2289">
                  <c:v>33.861184000000002</c:v>
                </c:pt>
                <c:pt idx="2290">
                  <c:v>34.425102000000003</c:v>
                </c:pt>
                <c:pt idx="2291">
                  <c:v>34.986280000000001</c:v>
                </c:pt>
                <c:pt idx="2292">
                  <c:v>35.544407</c:v>
                </c:pt>
                <c:pt idx="2293">
                  <c:v>36.099271999999999</c:v>
                </c:pt>
                <c:pt idx="2294">
                  <c:v>36.650664999999996</c:v>
                </c:pt>
                <c:pt idx="2295">
                  <c:v>37.198272000000003</c:v>
                </c:pt>
                <c:pt idx="2296">
                  <c:v>37.741622</c:v>
                </c:pt>
                <c:pt idx="2297">
                  <c:v>38.280081000000003</c:v>
                </c:pt>
                <c:pt idx="2298">
                  <c:v>38.812897999999997</c:v>
                </c:pt>
                <c:pt idx="2299">
                  <c:v>39.339281</c:v>
                </c:pt>
                <c:pt idx="2300">
                  <c:v>39.858457000000001</c:v>
                </c:pt>
                <c:pt idx="2301">
                  <c:v>40.369695999999998</c:v>
                </c:pt>
                <c:pt idx="2302">
                  <c:v>40.872304</c:v>
                </c:pt>
                <c:pt idx="2303">
                  <c:v>41.365640999999997</c:v>
                </c:pt>
                <c:pt idx="2304">
                  <c:v>41.849175000000002</c:v>
                </c:pt>
                <c:pt idx="2305">
                  <c:v>42.322539999999996</c:v>
                </c:pt>
                <c:pt idx="2306">
                  <c:v>42.785567</c:v>
                </c:pt>
                <c:pt idx="2307">
                  <c:v>43.238289000000002</c:v>
                </c:pt>
                <c:pt idx="2308">
                  <c:v>43.680917000000001</c:v>
                </c:pt>
                <c:pt idx="2309">
                  <c:v>44.113773999999999</c:v>
                </c:pt>
                <c:pt idx="2310">
                  <c:v>44.537224000000002</c:v>
                </c:pt>
                <c:pt idx="2311">
                  <c:v>44.951616000000001</c:v>
                </c:pt>
                <c:pt idx="2312">
                  <c:v>45.357221000000003</c:v>
                </c:pt>
                <c:pt idx="2313">
                  <c:v>45.754190999999999</c:v>
                </c:pt>
                <c:pt idx="2314">
                  <c:v>46.142578</c:v>
                </c:pt>
                <c:pt idx="2315">
                  <c:v>46.522348000000001</c:v>
                </c:pt>
                <c:pt idx="2316">
                  <c:v>46.893383</c:v>
                </c:pt>
                <c:pt idx="2317">
                  <c:v>47.255477999999997</c:v>
                </c:pt>
                <c:pt idx="2318">
                  <c:v>47.608367999999999</c:v>
                </c:pt>
                <c:pt idx="2319">
                  <c:v>47.951782999999999</c:v>
                </c:pt>
                <c:pt idx="2320">
                  <c:v>48.285491999999998</c:v>
                </c:pt>
                <c:pt idx="2321">
                  <c:v>48.609310999999998</c:v>
                </c:pt>
                <c:pt idx="2322">
                  <c:v>48.923068999999998</c:v>
                </c:pt>
                <c:pt idx="2323">
                  <c:v>49.226588</c:v>
                </c:pt>
                <c:pt idx="2324">
                  <c:v>49.519711000000001</c:v>
                </c:pt>
                <c:pt idx="2325">
                  <c:v>49.802356000000003</c:v>
                </c:pt>
                <c:pt idx="2326">
                  <c:v>50.074576</c:v>
                </c:pt>
                <c:pt idx="2327">
                  <c:v>50.336576000000001</c:v>
                </c:pt>
                <c:pt idx="2328">
                  <c:v>50.588681000000001</c:v>
                </c:pt>
                <c:pt idx="2329">
                  <c:v>50.831287000000003</c:v>
                </c:pt>
                <c:pt idx="2330">
                  <c:v>51.064827000000001</c:v>
                </c:pt>
                <c:pt idx="2331">
                  <c:v>51.289752</c:v>
                </c:pt>
                <c:pt idx="2332">
                  <c:v>51.506538999999997</c:v>
                </c:pt>
                <c:pt idx="2333">
                  <c:v>51.715693999999999</c:v>
                </c:pt>
                <c:pt idx="2334">
                  <c:v>51.917717000000003</c:v>
                </c:pt>
                <c:pt idx="2335">
                  <c:v>52.113067999999998</c:v>
                </c:pt>
                <c:pt idx="2336">
                  <c:v>52.302128000000003</c:v>
                </c:pt>
                <c:pt idx="2337">
                  <c:v>52.485145000000003</c:v>
                </c:pt>
                <c:pt idx="2338">
                  <c:v>52.662197999999997</c:v>
                </c:pt>
                <c:pt idx="2339">
                  <c:v>52.833235000000002</c:v>
                </c:pt>
                <c:pt idx="2340">
                  <c:v>52.998139000000002</c:v>
                </c:pt>
                <c:pt idx="2341">
                  <c:v>53.156810999999998</c:v>
                </c:pt>
                <c:pt idx="2342">
                  <c:v>53.309235999999999</c:v>
                </c:pt>
                <c:pt idx="2343">
                  <c:v>53.455514999999998</c:v>
                </c:pt>
                <c:pt idx="2344">
                  <c:v>53.595855999999998</c:v>
                </c:pt>
                <c:pt idx="2345">
                  <c:v>53.730556999999997</c:v>
                </c:pt>
                <c:pt idx="2346">
                  <c:v>53.859986999999997</c:v>
                </c:pt>
                <c:pt idx="2347">
                  <c:v>53.984561999999997</c:v>
                </c:pt>
                <c:pt idx="2348">
                  <c:v>54.104717999999998</c:v>
                </c:pt>
                <c:pt idx="2349">
                  <c:v>54.2209</c:v>
                </c:pt>
                <c:pt idx="2350">
                  <c:v>54.333551999999997</c:v>
                </c:pt>
                <c:pt idx="2351">
                  <c:v>54.443100000000001</c:v>
                </c:pt>
                <c:pt idx="2352">
                  <c:v>54.549945000000001</c:v>
                </c:pt>
                <c:pt idx="2353">
                  <c:v>54.654431000000002</c:v>
                </c:pt>
                <c:pt idx="2354">
                  <c:v>54.756824000000002</c:v>
                </c:pt>
                <c:pt idx="2355">
                  <c:v>54.857322000000003</c:v>
                </c:pt>
                <c:pt idx="2356">
                  <c:v>54.956077000000001</c:v>
                </c:pt>
                <c:pt idx="2357">
                  <c:v>55.053203000000003</c:v>
                </c:pt>
                <c:pt idx="2358">
                  <c:v>55.148764</c:v>
                </c:pt>
                <c:pt idx="2359">
                  <c:v>55.242759999999997</c:v>
                </c:pt>
                <c:pt idx="2360">
                  <c:v>55.335116999999997</c:v>
                </c:pt>
                <c:pt idx="2361">
                  <c:v>55.425676000000003</c:v>
                </c:pt>
                <c:pt idx="2362">
                  <c:v>55.514214000000003</c:v>
                </c:pt>
                <c:pt idx="2363">
                  <c:v>55.600484000000002</c:v>
                </c:pt>
                <c:pt idx="2364">
                  <c:v>55.684266999999998</c:v>
                </c:pt>
                <c:pt idx="2365">
                  <c:v>55.765410000000003</c:v>
                </c:pt>
                <c:pt idx="2366">
                  <c:v>55.843868999999998</c:v>
                </c:pt>
                <c:pt idx="2367">
                  <c:v>55.919739999999997</c:v>
                </c:pt>
                <c:pt idx="2368">
                  <c:v>55.993270000000003</c:v>
                </c:pt>
                <c:pt idx="2369">
                  <c:v>56.064821000000002</c:v>
                </c:pt>
                <c:pt idx="2370">
                  <c:v>56.134807000000002</c:v>
                </c:pt>
                <c:pt idx="2371">
                  <c:v>56.203609</c:v>
                </c:pt>
                <c:pt idx="2372">
                  <c:v>56.271498999999999</c:v>
                </c:pt>
                <c:pt idx="2373">
                  <c:v>56.338600999999997</c:v>
                </c:pt>
                <c:pt idx="2374">
                  <c:v>56.404918000000002</c:v>
                </c:pt>
                <c:pt idx="2375">
                  <c:v>56.470384000000003</c:v>
                </c:pt>
                <c:pt idx="2376">
                  <c:v>56.534886</c:v>
                </c:pt>
                <c:pt idx="2377">
                  <c:v>56.598247000000001</c:v>
                </c:pt>
                <c:pt idx="2378">
                  <c:v>56.660176</c:v>
                </c:pt>
                <c:pt idx="2379">
                  <c:v>56.720215000000003</c:v>
                </c:pt>
                <c:pt idx="2380">
                  <c:v>56.777718999999998</c:v>
                </c:pt>
                <c:pt idx="2381">
                  <c:v>56.831921999999999</c:v>
                </c:pt>
                <c:pt idx="2382">
                  <c:v>56.882016999999998</c:v>
                </c:pt>
                <c:pt idx="2383">
                  <c:v>56.927256999999997</c:v>
                </c:pt>
                <c:pt idx="2384">
                  <c:v>56.967032000000003</c:v>
                </c:pt>
                <c:pt idx="2385">
                  <c:v>57.000928999999999</c:v>
                </c:pt>
                <c:pt idx="2386">
                  <c:v>57.028744000000003</c:v>
                </c:pt>
                <c:pt idx="2387">
                  <c:v>57.050472999999997</c:v>
                </c:pt>
                <c:pt idx="2388">
                  <c:v>57.066265999999999</c:v>
                </c:pt>
                <c:pt idx="2389">
                  <c:v>57.076383999999997</c:v>
                </c:pt>
                <c:pt idx="2390">
                  <c:v>57.081164000000001</c:v>
                </c:pt>
                <c:pt idx="2391">
                  <c:v>57.080992999999999</c:v>
                </c:pt>
                <c:pt idx="2392">
                  <c:v>57.076273</c:v>
                </c:pt>
                <c:pt idx="2393">
                  <c:v>57.067411999999997</c:v>
                </c:pt>
                <c:pt idx="2394">
                  <c:v>57.054859</c:v>
                </c:pt>
                <c:pt idx="2395">
                  <c:v>57.039135999999999</c:v>
                </c:pt>
                <c:pt idx="2396">
                  <c:v>57.020865000000001</c:v>
                </c:pt>
                <c:pt idx="2397">
                  <c:v>57.000760999999997</c:v>
                </c:pt>
                <c:pt idx="2398">
                  <c:v>56.979557999999997</c:v>
                </c:pt>
                <c:pt idx="2399">
                  <c:v>56.957915999999997</c:v>
                </c:pt>
                <c:pt idx="2400">
                  <c:v>56.936335</c:v>
                </c:pt>
                <c:pt idx="2401">
                  <c:v>56.915078000000001</c:v>
                </c:pt>
                <c:pt idx="2402">
                  <c:v>56.894160999999997</c:v>
                </c:pt>
                <c:pt idx="2403">
                  <c:v>56.873353000000002</c:v>
                </c:pt>
                <c:pt idx="2404">
                  <c:v>56.852201999999998</c:v>
                </c:pt>
                <c:pt idx="2405">
                  <c:v>56.830077000000003</c:v>
                </c:pt>
                <c:pt idx="2406">
                  <c:v>56.806229999999999</c:v>
                </c:pt>
                <c:pt idx="2407">
                  <c:v>56.779850000000003</c:v>
                </c:pt>
                <c:pt idx="2408">
                  <c:v>56.750148000000003</c:v>
                </c:pt>
                <c:pt idx="2409">
                  <c:v>56.716425999999998</c:v>
                </c:pt>
                <c:pt idx="2410">
                  <c:v>56.678148</c:v>
                </c:pt>
                <c:pt idx="2411">
                  <c:v>56.634979000000001</c:v>
                </c:pt>
                <c:pt idx="2412">
                  <c:v>56.586790999999998</c:v>
                </c:pt>
                <c:pt idx="2413">
                  <c:v>56.533624000000003</c:v>
                </c:pt>
                <c:pt idx="2414">
                  <c:v>56.475588999999999</c:v>
                </c:pt>
                <c:pt idx="2415">
                  <c:v>56.412764000000003</c:v>
                </c:pt>
                <c:pt idx="2416">
                  <c:v>56.345137000000001</c:v>
                </c:pt>
                <c:pt idx="2417">
                  <c:v>56.272613999999997</c:v>
                </c:pt>
                <c:pt idx="2418">
                  <c:v>56.195121999999998</c:v>
                </c:pt>
                <c:pt idx="2419">
                  <c:v>56.112701999999999</c:v>
                </c:pt>
                <c:pt idx="2420">
                  <c:v>56.025534</c:v>
                </c:pt>
                <c:pt idx="2421">
                  <c:v>55.933869000000001</c:v>
                </c:pt>
                <c:pt idx="2422">
                  <c:v>55.837927999999998</c:v>
                </c:pt>
                <c:pt idx="2423">
                  <c:v>55.737841000000003</c:v>
                </c:pt>
                <c:pt idx="2424">
                  <c:v>55.633647000000003</c:v>
                </c:pt>
                <c:pt idx="2425">
                  <c:v>55.525320000000001</c:v>
                </c:pt>
                <c:pt idx="2426">
                  <c:v>55.412790999999999</c:v>
                </c:pt>
                <c:pt idx="2427">
                  <c:v>55.295938999999997</c:v>
                </c:pt>
                <c:pt idx="2428">
                  <c:v>55.174565999999999</c:v>
                </c:pt>
                <c:pt idx="2429">
                  <c:v>55.048371000000003</c:v>
                </c:pt>
                <c:pt idx="2430">
                  <c:v>54.916966000000002</c:v>
                </c:pt>
                <c:pt idx="2431">
                  <c:v>54.779922999999997</c:v>
                </c:pt>
                <c:pt idx="2432">
                  <c:v>54.636845000000001</c:v>
                </c:pt>
                <c:pt idx="2433">
                  <c:v>54.487386999999998</c:v>
                </c:pt>
                <c:pt idx="2434">
                  <c:v>54.331240999999999</c:v>
                </c:pt>
                <c:pt idx="2435">
                  <c:v>54.168112000000001</c:v>
                </c:pt>
                <c:pt idx="2436">
                  <c:v>53.997703999999999</c:v>
                </c:pt>
                <c:pt idx="2437">
                  <c:v>53.819721000000001</c:v>
                </c:pt>
                <c:pt idx="2438">
                  <c:v>53.633896</c:v>
                </c:pt>
                <c:pt idx="2439">
                  <c:v>53.440021000000002</c:v>
                </c:pt>
                <c:pt idx="2440">
                  <c:v>53.237968000000002</c:v>
                </c:pt>
                <c:pt idx="2441">
                  <c:v>53.027687</c:v>
                </c:pt>
                <c:pt idx="2442">
                  <c:v>52.809165</c:v>
                </c:pt>
                <c:pt idx="2443">
                  <c:v>52.582368000000002</c:v>
                </c:pt>
                <c:pt idx="2444">
                  <c:v>52.347217999999998</c:v>
                </c:pt>
                <c:pt idx="2445">
                  <c:v>52.103614999999998</c:v>
                </c:pt>
                <c:pt idx="2446">
                  <c:v>51.851469000000002</c:v>
                </c:pt>
                <c:pt idx="2447">
                  <c:v>51.590725999999997</c:v>
                </c:pt>
                <c:pt idx="2448">
                  <c:v>51.321370000000002</c:v>
                </c:pt>
                <c:pt idx="2449">
                  <c:v>51.043382999999999</c:v>
                </c:pt>
                <c:pt idx="2450">
                  <c:v>50.756701</c:v>
                </c:pt>
                <c:pt idx="2451">
                  <c:v>50.461202999999998</c:v>
                </c:pt>
                <c:pt idx="2452">
                  <c:v>50.156736000000002</c:v>
                </c:pt>
                <c:pt idx="2453">
                  <c:v>49.843179999999997</c:v>
                </c:pt>
                <c:pt idx="2454">
                  <c:v>49.520482999999999</c:v>
                </c:pt>
                <c:pt idx="2455">
                  <c:v>49.188665999999998</c:v>
                </c:pt>
                <c:pt idx="2456">
                  <c:v>48.847813000000002</c:v>
                </c:pt>
                <c:pt idx="2457">
                  <c:v>48.498027999999998</c:v>
                </c:pt>
                <c:pt idx="2458">
                  <c:v>48.139370999999997</c:v>
                </c:pt>
                <c:pt idx="2459">
                  <c:v>47.771816000000001</c:v>
                </c:pt>
                <c:pt idx="2460">
                  <c:v>47.395192999999999</c:v>
                </c:pt>
                <c:pt idx="2461">
                  <c:v>47.009166999999998</c:v>
                </c:pt>
                <c:pt idx="2462">
                  <c:v>46.613250999999998</c:v>
                </c:pt>
                <c:pt idx="2463">
                  <c:v>46.206843999999997</c:v>
                </c:pt>
                <c:pt idx="2464">
                  <c:v>45.789301999999999</c:v>
                </c:pt>
                <c:pt idx="2465">
                  <c:v>45.360028999999997</c:v>
                </c:pt>
                <c:pt idx="2466">
                  <c:v>44.918550000000003</c:v>
                </c:pt>
                <c:pt idx="2467">
                  <c:v>44.464562000000001</c:v>
                </c:pt>
                <c:pt idx="2468">
                  <c:v>43.997914000000002</c:v>
                </c:pt>
                <c:pt idx="2469">
                  <c:v>43.518546999999998</c:v>
                </c:pt>
                <c:pt idx="2470">
                  <c:v>43.026482000000001</c:v>
                </c:pt>
                <c:pt idx="2471">
                  <c:v>42.521830000000001</c:v>
                </c:pt>
                <c:pt idx="2472">
                  <c:v>42.004838999999997</c:v>
                </c:pt>
                <c:pt idx="2473">
                  <c:v>41.475945000000003</c:v>
                </c:pt>
                <c:pt idx="2474">
                  <c:v>40.935771000000003</c:v>
                </c:pt>
                <c:pt idx="2475">
                  <c:v>40.385064999999997</c:v>
                </c:pt>
                <c:pt idx="2476">
                  <c:v>39.824621999999998</c:v>
                </c:pt>
                <c:pt idx="2477">
                  <c:v>39.255194000000003</c:v>
                </c:pt>
                <c:pt idx="2478">
                  <c:v>38.677427000000002</c:v>
                </c:pt>
                <c:pt idx="2479">
                  <c:v>38.091866000000003</c:v>
                </c:pt>
                <c:pt idx="2480">
                  <c:v>37.498963000000003</c:v>
                </c:pt>
                <c:pt idx="2481">
                  <c:v>36.899071999999997</c:v>
                </c:pt>
                <c:pt idx="2482">
                  <c:v>36.292454999999997</c:v>
                </c:pt>
                <c:pt idx="2483">
                  <c:v>35.679299</c:v>
                </c:pt>
                <c:pt idx="2484">
                  <c:v>35.059725999999998</c:v>
                </c:pt>
                <c:pt idx="2485">
                  <c:v>34.433827000000001</c:v>
                </c:pt>
                <c:pt idx="2486">
                  <c:v>33.801718000000001</c:v>
                </c:pt>
                <c:pt idx="2487">
                  <c:v>33.163601</c:v>
                </c:pt>
                <c:pt idx="2488">
                  <c:v>32.519807</c:v>
                </c:pt>
                <c:pt idx="2489">
                  <c:v>31.870816000000001</c:v>
                </c:pt>
                <c:pt idx="2490">
                  <c:v>31.217234000000001</c:v>
                </c:pt>
                <c:pt idx="2491">
                  <c:v>30.559785999999999</c:v>
                </c:pt>
                <c:pt idx="2492">
                  <c:v>29.899311999999998</c:v>
                </c:pt>
                <c:pt idx="2493">
                  <c:v>29.236754999999999</c:v>
                </c:pt>
                <c:pt idx="2494">
                  <c:v>28.573150999999999</c:v>
                </c:pt>
                <c:pt idx="2495">
                  <c:v>27.909604999999999</c:v>
                </c:pt>
                <c:pt idx="2496">
                  <c:v>27.247263</c:v>
                </c:pt>
                <c:pt idx="2497">
                  <c:v>26.587299999999999</c:v>
                </c:pt>
                <c:pt idx="2498">
                  <c:v>25.930887999999999</c:v>
                </c:pt>
                <c:pt idx="2499">
                  <c:v>25.279191000000001</c:v>
                </c:pt>
                <c:pt idx="2500">
                  <c:v>24.633330999999998</c:v>
                </c:pt>
                <c:pt idx="2501">
                  <c:v>23.994361000000001</c:v>
                </c:pt>
                <c:pt idx="2502">
                  <c:v>23.363240000000001</c:v>
                </c:pt>
                <c:pt idx="2503">
                  <c:v>22.740777999999999</c:v>
                </c:pt>
                <c:pt idx="2504">
                  <c:v>22.127614999999999</c:v>
                </c:pt>
                <c:pt idx="2505">
                  <c:v>21.524206</c:v>
                </c:pt>
                <c:pt idx="2506">
                  <c:v>20.930864</c:v>
                </c:pt>
                <c:pt idx="2507">
                  <c:v>20.347818</c:v>
                </c:pt>
                <c:pt idx="2508">
                  <c:v>19.775272000000001</c:v>
                </c:pt>
                <c:pt idx="2509">
                  <c:v>19.213443999999999</c:v>
                </c:pt>
                <c:pt idx="2510">
                  <c:v>18.662576999999999</c:v>
                </c:pt>
                <c:pt idx="2511">
                  <c:v>18.122933</c:v>
                </c:pt>
                <c:pt idx="2512">
                  <c:v>17.594795999999999</c:v>
                </c:pt>
                <c:pt idx="2513">
                  <c:v>17.078437999999998</c:v>
                </c:pt>
                <c:pt idx="2514">
                  <c:v>16.574065999999998</c:v>
                </c:pt>
                <c:pt idx="2515">
                  <c:v>16.081776999999999</c:v>
                </c:pt>
                <c:pt idx="2516">
                  <c:v>15.601528999999999</c:v>
                </c:pt>
                <c:pt idx="2517">
                  <c:v>15.133164000000001</c:v>
                </c:pt>
                <c:pt idx="2518">
                  <c:v>14.676439999999999</c:v>
                </c:pt>
                <c:pt idx="2519">
                  <c:v>14.231064999999999</c:v>
                </c:pt>
                <c:pt idx="2520">
                  <c:v>13.796707</c:v>
                </c:pt>
                <c:pt idx="2521">
                  <c:v>13.372966</c:v>
                </c:pt>
                <c:pt idx="2522">
                  <c:v>12.959338000000001</c:v>
                </c:pt>
                <c:pt idx="2523">
                  <c:v>12.555223</c:v>
                </c:pt>
                <c:pt idx="2524">
                  <c:v>12.159922</c:v>
                </c:pt>
                <c:pt idx="2525">
                  <c:v>11.772650000000001</c:v>
                </c:pt>
                <c:pt idx="2526">
                  <c:v>11.392545999999999</c:v>
                </c:pt>
                <c:pt idx="2527">
                  <c:v>11.018694</c:v>
                </c:pt>
                <c:pt idx="2528">
                  <c:v>10.650161000000001</c:v>
                </c:pt>
                <c:pt idx="2529">
                  <c:v>10.286060000000001</c:v>
                </c:pt>
                <c:pt idx="2530">
                  <c:v>9.9255980000000008</c:v>
                </c:pt>
                <c:pt idx="2531">
                  <c:v>9.5681060000000002</c:v>
                </c:pt>
                <c:pt idx="2532">
                  <c:v>9.2130290000000006</c:v>
                </c:pt>
                <c:pt idx="2533">
                  <c:v>8.8599029999999992</c:v>
                </c:pt>
                <c:pt idx="2534">
                  <c:v>8.5083129999999993</c:v>
                </c:pt>
                <c:pt idx="2535">
                  <c:v>8.1578619999999997</c:v>
                </c:pt>
                <c:pt idx="2536">
                  <c:v>7.8081740000000002</c:v>
                </c:pt>
                <c:pt idx="2537">
                  <c:v>7.4588910000000004</c:v>
                </c:pt>
                <c:pt idx="2538">
                  <c:v>7.109712</c:v>
                </c:pt>
                <c:pt idx="2539">
                  <c:v>6.7604360000000003</c:v>
                </c:pt>
                <c:pt idx="2540">
                  <c:v>6.4110370000000003</c:v>
                </c:pt>
                <c:pt idx="2541">
                  <c:v>6.061706</c:v>
                </c:pt>
                <c:pt idx="2542">
                  <c:v>5.7128259999999997</c:v>
                </c:pt>
                <c:pt idx="2543">
                  <c:v>5.364916</c:v>
                </c:pt>
                <c:pt idx="2544">
                  <c:v>5.0185789999999999</c:v>
                </c:pt>
                <c:pt idx="2545">
                  <c:v>4.674474</c:v>
                </c:pt>
                <c:pt idx="2546">
                  <c:v>4.3333279999999998</c:v>
                </c:pt>
                <c:pt idx="2547">
                  <c:v>3.9959579999999999</c:v>
                </c:pt>
                <c:pt idx="2548">
                  <c:v>3.6632699999999998</c:v>
                </c:pt>
                <c:pt idx="2549">
                  <c:v>3.3362289999999999</c:v>
                </c:pt>
                <c:pt idx="2550">
                  <c:v>3.0158260000000001</c:v>
                </c:pt>
                <c:pt idx="2551">
                  <c:v>2.7030150000000002</c:v>
                </c:pt>
                <c:pt idx="2552">
                  <c:v>2.3986450000000001</c:v>
                </c:pt>
                <c:pt idx="2553">
                  <c:v>2.1034000000000002</c:v>
                </c:pt>
                <c:pt idx="2554">
                  <c:v>1.8177449999999999</c:v>
                </c:pt>
                <c:pt idx="2555">
                  <c:v>1.541893</c:v>
                </c:pt>
                <c:pt idx="2556">
                  <c:v>1.27583</c:v>
                </c:pt>
                <c:pt idx="2557">
                  <c:v>1.019352</c:v>
                </c:pt>
                <c:pt idx="2558">
                  <c:v>0.77212700000000001</c:v>
                </c:pt>
                <c:pt idx="2559">
                  <c:v>0.53376900000000005</c:v>
                </c:pt>
                <c:pt idx="2560">
                  <c:v>0.303892</c:v>
                </c:pt>
                <c:pt idx="2561">
                  <c:v>8.2156000000000007E-2</c:v>
                </c:pt>
                <c:pt idx="2562">
                  <c:v>-0.13170499999999999</c:v>
                </c:pt>
                <c:pt idx="2563">
                  <c:v>-0.33788299999999999</c:v>
                </c:pt>
                <c:pt idx="2564">
                  <c:v>-0.53651199999999999</c:v>
                </c:pt>
                <c:pt idx="2565">
                  <c:v>-0.727661</c:v>
                </c:pt>
                <c:pt idx="2566">
                  <c:v>-0.91132100000000005</c:v>
                </c:pt>
                <c:pt idx="2567">
                  <c:v>-1.0874029999999999</c:v>
                </c:pt>
                <c:pt idx="2568">
                  <c:v>-1.2557499999999999</c:v>
                </c:pt>
                <c:pt idx="2569">
                  <c:v>-1.4161490000000001</c:v>
                </c:pt>
                <c:pt idx="2570">
                  <c:v>-1.568354</c:v>
                </c:pt>
                <c:pt idx="2571">
                  <c:v>-1.7120899999999999</c:v>
                </c:pt>
                <c:pt idx="2572">
                  <c:v>-1.847078</c:v>
                </c:pt>
                <c:pt idx="2573">
                  <c:v>-1.9730829999999999</c:v>
                </c:pt>
                <c:pt idx="2574">
                  <c:v>-2.0899719999999999</c:v>
                </c:pt>
                <c:pt idx="2575">
                  <c:v>-2.1977850000000001</c:v>
                </c:pt>
                <c:pt idx="2576">
                  <c:v>-2.2967590000000002</c:v>
                </c:pt>
                <c:pt idx="2577">
                  <c:v>-2.387311</c:v>
                </c:pt>
                <c:pt idx="2578">
                  <c:v>-2.4699939999999998</c:v>
                </c:pt>
                <c:pt idx="2579">
                  <c:v>-2.5454059999999998</c:v>
                </c:pt>
                <c:pt idx="2580">
                  <c:v>-2.6141290000000001</c:v>
                </c:pt>
                <c:pt idx="2581">
                  <c:v>-2.6766740000000002</c:v>
                </c:pt>
                <c:pt idx="2582">
                  <c:v>-2.7334360000000002</c:v>
                </c:pt>
                <c:pt idx="2583">
                  <c:v>-2.7846419999999998</c:v>
                </c:pt>
                <c:pt idx="2584">
                  <c:v>-2.8303470000000002</c:v>
                </c:pt>
                <c:pt idx="2585">
                  <c:v>-2.8704399999999999</c:v>
                </c:pt>
                <c:pt idx="2586">
                  <c:v>-2.9046850000000002</c:v>
                </c:pt>
                <c:pt idx="2587">
                  <c:v>-2.9327939999999999</c:v>
                </c:pt>
                <c:pt idx="2588">
                  <c:v>-2.9544589999999999</c:v>
                </c:pt>
                <c:pt idx="2589">
                  <c:v>-2.9693700000000001</c:v>
                </c:pt>
                <c:pt idx="2590">
                  <c:v>-2.9772310000000002</c:v>
                </c:pt>
                <c:pt idx="2591">
                  <c:v>-2.9777650000000002</c:v>
                </c:pt>
                <c:pt idx="2592">
                  <c:v>-2.970736</c:v>
                </c:pt>
                <c:pt idx="2593">
                  <c:v>-2.9559980000000001</c:v>
                </c:pt>
                <c:pt idx="2594">
                  <c:v>-2.933516</c:v>
                </c:pt>
                <c:pt idx="2595">
                  <c:v>-2.9033790000000002</c:v>
                </c:pt>
                <c:pt idx="2596">
                  <c:v>-2.8657859999999999</c:v>
                </c:pt>
                <c:pt idx="2597">
                  <c:v>-2.8210160000000002</c:v>
                </c:pt>
                <c:pt idx="2598">
                  <c:v>-2.7693979999999998</c:v>
                </c:pt>
                <c:pt idx="2599">
                  <c:v>-2.7112669999999999</c:v>
                </c:pt>
                <c:pt idx="2600">
                  <c:v>-2.6469170000000002</c:v>
                </c:pt>
                <c:pt idx="2601">
                  <c:v>-2.5765660000000001</c:v>
                </c:pt>
                <c:pt idx="2602">
                  <c:v>-2.5003440000000001</c:v>
                </c:pt>
                <c:pt idx="2603">
                  <c:v>-2.4183140000000001</c:v>
                </c:pt>
                <c:pt idx="2604">
                  <c:v>-2.330495</c:v>
                </c:pt>
                <c:pt idx="2605">
                  <c:v>-2.2368869999999998</c:v>
                </c:pt>
                <c:pt idx="2606">
                  <c:v>-2.1374749999999998</c:v>
                </c:pt>
                <c:pt idx="2607">
                  <c:v>-2.0321950000000002</c:v>
                </c:pt>
                <c:pt idx="2608">
                  <c:v>-1.920906</c:v>
                </c:pt>
                <c:pt idx="2609">
                  <c:v>-1.80338</c:v>
                </c:pt>
                <c:pt idx="2610">
                  <c:v>-1.6792879999999999</c:v>
                </c:pt>
                <c:pt idx="2611">
                  <c:v>-1.5482370000000001</c:v>
                </c:pt>
                <c:pt idx="2612">
                  <c:v>-1.40985</c:v>
                </c:pt>
                <c:pt idx="2613">
                  <c:v>-1.263862</c:v>
                </c:pt>
                <c:pt idx="2614">
                  <c:v>-1.110196</c:v>
                </c:pt>
                <c:pt idx="2615">
                  <c:v>-0.94901199999999997</c:v>
                </c:pt>
                <c:pt idx="2616">
                  <c:v>-0.78067900000000001</c:v>
                </c:pt>
                <c:pt idx="2617">
                  <c:v>-0.60569499999999998</c:v>
                </c:pt>
                <c:pt idx="2618">
                  <c:v>-0.42458600000000002</c:v>
                </c:pt>
                <c:pt idx="2619">
                  <c:v>-0.23785300000000001</c:v>
                </c:pt>
                <c:pt idx="2620">
                  <c:v>-4.5983999999999997E-2</c:v>
                </c:pt>
                <c:pt idx="2621">
                  <c:v>0.15054000000000001</c:v>
                </c:pt>
                <c:pt idx="2622">
                  <c:v>0.35124100000000003</c:v>
                </c:pt>
                <c:pt idx="2623">
                  <c:v>0.555697</c:v>
                </c:pt>
                <c:pt idx="2624">
                  <c:v>0.76361000000000001</c:v>
                </c:pt>
                <c:pt idx="2625">
                  <c:v>0.97485500000000003</c:v>
                </c:pt>
                <c:pt idx="2626">
                  <c:v>1.1894720000000001</c:v>
                </c:pt>
                <c:pt idx="2627">
                  <c:v>1.407627</c:v>
                </c:pt>
                <c:pt idx="2628">
                  <c:v>1.6295710000000001</c:v>
                </c:pt>
                <c:pt idx="2629">
                  <c:v>1.8556410000000001</c:v>
                </c:pt>
                <c:pt idx="2630">
                  <c:v>2.0862530000000001</c:v>
                </c:pt>
                <c:pt idx="2631">
                  <c:v>2.3218860000000001</c:v>
                </c:pt>
                <c:pt idx="2632">
                  <c:v>2.563015</c:v>
                </c:pt>
                <c:pt idx="2633">
                  <c:v>2.8100100000000001</c:v>
                </c:pt>
                <c:pt idx="2634">
                  <c:v>3.0630700000000002</c:v>
                </c:pt>
                <c:pt idx="2635">
                  <c:v>3.3221859999999999</c:v>
                </c:pt>
                <c:pt idx="2636">
                  <c:v>3.5871369999999998</c:v>
                </c:pt>
                <c:pt idx="2637">
                  <c:v>3.8575170000000001</c:v>
                </c:pt>
                <c:pt idx="2638">
                  <c:v>4.1327540000000003</c:v>
                </c:pt>
                <c:pt idx="2639">
                  <c:v>4.4121459999999999</c:v>
                </c:pt>
                <c:pt idx="2640">
                  <c:v>4.694896</c:v>
                </c:pt>
                <c:pt idx="2641">
                  <c:v>4.980143</c:v>
                </c:pt>
                <c:pt idx="2642">
                  <c:v>5.266985</c:v>
                </c:pt>
                <c:pt idx="2643">
                  <c:v>5.5545150000000003</c:v>
                </c:pt>
                <c:pt idx="2644">
                  <c:v>5.8418659999999996</c:v>
                </c:pt>
                <c:pt idx="2645">
                  <c:v>6.1282350000000001</c:v>
                </c:pt>
                <c:pt idx="2646">
                  <c:v>6.4128889999999998</c:v>
                </c:pt>
                <c:pt idx="2647">
                  <c:v>6.6951679999999998</c:v>
                </c:pt>
                <c:pt idx="2648">
                  <c:v>6.9744900000000003</c:v>
                </c:pt>
                <c:pt idx="2649">
                  <c:v>7.2503780000000004</c:v>
                </c:pt>
                <c:pt idx="2650">
                  <c:v>7.5224960000000003</c:v>
                </c:pt>
                <c:pt idx="2651">
                  <c:v>7.7906560000000002</c:v>
                </c:pt>
                <c:pt idx="2652">
                  <c:v>8.0547970000000007</c:v>
                </c:pt>
                <c:pt idx="2653">
                  <c:v>8.3149610000000003</c:v>
                </c:pt>
                <c:pt idx="2654">
                  <c:v>8.5712499999999991</c:v>
                </c:pt>
                <c:pt idx="2655">
                  <c:v>8.8237799999999993</c:v>
                </c:pt>
                <c:pt idx="2656">
                  <c:v>9.0726709999999997</c:v>
                </c:pt>
                <c:pt idx="2657">
                  <c:v>9.3180479999999992</c:v>
                </c:pt>
                <c:pt idx="2658">
                  <c:v>9.5600500000000004</c:v>
                </c:pt>
                <c:pt idx="2659">
                  <c:v>9.7988440000000008</c:v>
                </c:pt>
                <c:pt idx="2660">
                  <c:v>10.034616</c:v>
                </c:pt>
                <c:pt idx="2661">
                  <c:v>10.267549000000001</c:v>
                </c:pt>
                <c:pt idx="2662">
                  <c:v>10.497816</c:v>
                </c:pt>
                <c:pt idx="2663">
                  <c:v>10.725592000000001</c:v>
                </c:pt>
                <c:pt idx="2664">
                  <c:v>10.951105999999999</c:v>
                </c:pt>
                <c:pt idx="2665">
                  <c:v>11.174696000000001</c:v>
                </c:pt>
                <c:pt idx="2666">
                  <c:v>11.396833000000001</c:v>
                </c:pt>
                <c:pt idx="2667">
                  <c:v>11.618111000000001</c:v>
                </c:pt>
                <c:pt idx="2668">
                  <c:v>11.839229</c:v>
                </c:pt>
                <c:pt idx="2669">
                  <c:v>12.060943</c:v>
                </c:pt>
                <c:pt idx="2670">
                  <c:v>12.284027</c:v>
                </c:pt>
                <c:pt idx="2671">
                  <c:v>12.509237000000001</c:v>
                </c:pt>
                <c:pt idx="2672">
                  <c:v>12.737303000000001</c:v>
                </c:pt>
                <c:pt idx="2673">
                  <c:v>12.968916</c:v>
                </c:pt>
                <c:pt idx="2674">
                  <c:v>13.204700000000001</c:v>
                </c:pt>
                <c:pt idx="2675">
                  <c:v>13.445207999999999</c:v>
                </c:pt>
                <c:pt idx="2676">
                  <c:v>13.690943000000001</c:v>
                </c:pt>
                <c:pt idx="2677">
                  <c:v>13.942385</c:v>
                </c:pt>
                <c:pt idx="2678">
                  <c:v>14.20003</c:v>
                </c:pt>
                <c:pt idx="2679">
                  <c:v>14.464385999999999</c:v>
                </c:pt>
                <c:pt idx="2680">
                  <c:v>14.735919000000001</c:v>
                </c:pt>
                <c:pt idx="2681">
                  <c:v>15.014979</c:v>
                </c:pt>
                <c:pt idx="2682">
                  <c:v>15.301736</c:v>
                </c:pt>
                <c:pt idx="2683">
                  <c:v>15.596155</c:v>
                </c:pt>
                <c:pt idx="2684">
                  <c:v>15.897997999999999</c:v>
                </c:pt>
                <c:pt idx="2685">
                  <c:v>16.206838000000001</c:v>
                </c:pt>
                <c:pt idx="2686">
                  <c:v>16.522099999999998</c:v>
                </c:pt>
                <c:pt idx="2687">
                  <c:v>16.843094000000001</c:v>
                </c:pt>
                <c:pt idx="2688">
                  <c:v>17.169053000000002</c:v>
                </c:pt>
                <c:pt idx="2689">
                  <c:v>17.499154999999998</c:v>
                </c:pt>
                <c:pt idx="2690">
                  <c:v>17.832538</c:v>
                </c:pt>
                <c:pt idx="2691">
                  <c:v>18.168299999999999</c:v>
                </c:pt>
                <c:pt idx="2692">
                  <c:v>18.505500000000001</c:v>
                </c:pt>
                <c:pt idx="2693">
                  <c:v>18.843121</c:v>
                </c:pt>
                <c:pt idx="2694">
                  <c:v>19.180085999999999</c:v>
                </c:pt>
                <c:pt idx="2695">
                  <c:v>19.515280000000001</c:v>
                </c:pt>
                <c:pt idx="2696">
                  <c:v>19.84759</c:v>
                </c:pt>
                <c:pt idx="2697">
                  <c:v>20.175924999999999</c:v>
                </c:pt>
                <c:pt idx="2698">
                  <c:v>20.499257</c:v>
                </c:pt>
                <c:pt idx="2699">
                  <c:v>20.816673000000002</c:v>
                </c:pt>
                <c:pt idx="2700">
                  <c:v>21.127414999999999</c:v>
                </c:pt>
                <c:pt idx="2701">
                  <c:v>21.430927000000001</c:v>
                </c:pt>
                <c:pt idx="2702">
                  <c:v>21.726852000000001</c:v>
                </c:pt>
                <c:pt idx="2703">
                  <c:v>22.015014000000001</c:v>
                </c:pt>
                <c:pt idx="2704">
                  <c:v>22.295379000000001</c:v>
                </c:pt>
                <c:pt idx="2705">
                  <c:v>22.567999</c:v>
                </c:pt>
                <c:pt idx="2706">
                  <c:v>22.832968000000001</c:v>
                </c:pt>
                <c:pt idx="2707">
                  <c:v>23.090402999999998</c:v>
                </c:pt>
                <c:pt idx="2708">
                  <c:v>23.340471000000001</c:v>
                </c:pt>
                <c:pt idx="2709">
                  <c:v>23.583449999999999</c:v>
                </c:pt>
                <c:pt idx="2710">
                  <c:v>23.819786000000001</c:v>
                </c:pt>
                <c:pt idx="2711">
                  <c:v>24.050107000000001</c:v>
                </c:pt>
                <c:pt idx="2712">
                  <c:v>24.275216</c:v>
                </c:pt>
                <c:pt idx="2713">
                  <c:v>24.496024999999999</c:v>
                </c:pt>
                <c:pt idx="2714">
                  <c:v>24.713459</c:v>
                </c:pt>
                <c:pt idx="2715">
                  <c:v>24.928342000000001</c:v>
                </c:pt>
                <c:pt idx="2716">
                  <c:v>25.141314000000001</c:v>
                </c:pt>
                <c:pt idx="2717">
                  <c:v>25.352826</c:v>
                </c:pt>
                <c:pt idx="2718">
                  <c:v>25.563212</c:v>
                </c:pt>
                <c:pt idx="2719">
                  <c:v>25.772735000000001</c:v>
                </c:pt>
                <c:pt idx="2720">
                  <c:v>25.981622000000002</c:v>
                </c:pt>
                <c:pt idx="2721">
                  <c:v>26.190069999999999</c:v>
                </c:pt>
                <c:pt idx="2722">
                  <c:v>26.398250999999998</c:v>
                </c:pt>
                <c:pt idx="2723">
                  <c:v>26.606348000000001</c:v>
                </c:pt>
                <c:pt idx="2724">
                  <c:v>26.814603000000002</c:v>
                </c:pt>
                <c:pt idx="2725">
                  <c:v>27.023320999999999</c:v>
                </c:pt>
                <c:pt idx="2726">
                  <c:v>27.232856000000002</c:v>
                </c:pt>
                <c:pt idx="2727">
                  <c:v>27.443588999999999</c:v>
                </c:pt>
                <c:pt idx="2728">
                  <c:v>27.655918</c:v>
                </c:pt>
                <c:pt idx="2729">
                  <c:v>27.870260999999999</c:v>
                </c:pt>
                <c:pt idx="2730">
                  <c:v>28.087050999999999</c:v>
                </c:pt>
                <c:pt idx="2731">
                  <c:v>28.306684000000001</c:v>
                </c:pt>
                <c:pt idx="2732">
                  <c:v>28.529402999999999</c:v>
                </c:pt>
                <c:pt idx="2733">
                  <c:v>28.755179999999999</c:v>
                </c:pt>
                <c:pt idx="2734">
                  <c:v>28.98366</c:v>
                </c:pt>
                <c:pt idx="2735">
                  <c:v>29.214223</c:v>
                </c:pt>
                <c:pt idx="2736">
                  <c:v>29.446110000000001</c:v>
                </c:pt>
                <c:pt idx="2737">
                  <c:v>29.678552</c:v>
                </c:pt>
                <c:pt idx="2738">
                  <c:v>29.910847</c:v>
                </c:pt>
                <c:pt idx="2739">
                  <c:v>30.142378000000001</c:v>
                </c:pt>
                <c:pt idx="2740">
                  <c:v>30.372615</c:v>
                </c:pt>
                <c:pt idx="2741">
                  <c:v>30.601098</c:v>
                </c:pt>
                <c:pt idx="2742">
                  <c:v>30.827407999999998</c:v>
                </c:pt>
                <c:pt idx="2743">
                  <c:v>31.051109</c:v>
                </c:pt>
                <c:pt idx="2744">
                  <c:v>31.271709000000001</c:v>
                </c:pt>
                <c:pt idx="2745">
                  <c:v>31.488669000000002</c:v>
                </c:pt>
                <c:pt idx="2746">
                  <c:v>31.701426999999999</c:v>
                </c:pt>
                <c:pt idx="2747">
                  <c:v>31.909438999999999</c:v>
                </c:pt>
                <c:pt idx="2748">
                  <c:v>32.112215999999997</c:v>
                </c:pt>
                <c:pt idx="2749">
                  <c:v>32.309358000000003</c:v>
                </c:pt>
                <c:pt idx="2750">
                  <c:v>32.500557000000001</c:v>
                </c:pt>
                <c:pt idx="2751">
                  <c:v>32.685606</c:v>
                </c:pt>
                <c:pt idx="2752">
                  <c:v>32.864367999999999</c:v>
                </c:pt>
                <c:pt idx="2753">
                  <c:v>33.036759000000004</c:v>
                </c:pt>
                <c:pt idx="2754">
                  <c:v>33.202736000000002</c:v>
                </c:pt>
                <c:pt idx="2755">
                  <c:v>33.362302</c:v>
                </c:pt>
                <c:pt idx="2756">
                  <c:v>33.515554999999999</c:v>
                </c:pt>
                <c:pt idx="2757">
                  <c:v>33.662711000000002</c:v>
                </c:pt>
                <c:pt idx="2758">
                  <c:v>33.804102</c:v>
                </c:pt>
                <c:pt idx="2759">
                  <c:v>33.940167000000002</c:v>
                </c:pt>
                <c:pt idx="2760">
                  <c:v>34.071412000000002</c:v>
                </c:pt>
                <c:pt idx="2761">
                  <c:v>34.198368000000002</c:v>
                </c:pt>
                <c:pt idx="2762">
                  <c:v>34.321534</c:v>
                </c:pt>
                <c:pt idx="2763">
                  <c:v>34.441347999999998</c:v>
                </c:pt>
                <c:pt idx="2764">
                  <c:v>34.558188999999999</c:v>
                </c:pt>
                <c:pt idx="2765">
                  <c:v>34.672387000000001</c:v>
                </c:pt>
                <c:pt idx="2766">
                  <c:v>34.784233</c:v>
                </c:pt>
                <c:pt idx="2767">
                  <c:v>34.893948999999999</c:v>
                </c:pt>
                <c:pt idx="2768">
                  <c:v>35.001672999999997</c:v>
                </c:pt>
                <c:pt idx="2769">
                  <c:v>35.107444999999998</c:v>
                </c:pt>
                <c:pt idx="2770">
                  <c:v>35.211212000000003</c:v>
                </c:pt>
                <c:pt idx="2771">
                  <c:v>35.312835</c:v>
                </c:pt>
                <c:pt idx="2772">
                  <c:v>35.412098</c:v>
                </c:pt>
                <c:pt idx="2773">
                  <c:v>35.508713</c:v>
                </c:pt>
                <c:pt idx="2774">
                  <c:v>35.602328</c:v>
                </c:pt>
                <c:pt idx="2775">
                  <c:v>35.692504999999997</c:v>
                </c:pt>
                <c:pt idx="2776">
                  <c:v>35.778720999999997</c:v>
                </c:pt>
                <c:pt idx="2777">
                  <c:v>35.860385000000001</c:v>
                </c:pt>
                <c:pt idx="2778">
                  <c:v>35.936881</c:v>
                </c:pt>
                <c:pt idx="2779">
                  <c:v>36.007618999999998</c:v>
                </c:pt>
                <c:pt idx="2780">
                  <c:v>36.072051999999999</c:v>
                </c:pt>
                <c:pt idx="2781">
                  <c:v>36.129696000000003</c:v>
                </c:pt>
                <c:pt idx="2782">
                  <c:v>36.180155999999997</c:v>
                </c:pt>
                <c:pt idx="2783">
                  <c:v>36.223148999999999</c:v>
                </c:pt>
                <c:pt idx="2784">
                  <c:v>36.258515000000003</c:v>
                </c:pt>
                <c:pt idx="2785">
                  <c:v>36.286194000000002</c:v>
                </c:pt>
                <c:pt idx="2786">
                  <c:v>36.306178000000003</c:v>
                </c:pt>
                <c:pt idx="2787">
                  <c:v>36.318451000000003</c:v>
                </c:pt>
                <c:pt idx="2788">
                  <c:v>36.322941</c:v>
                </c:pt>
                <c:pt idx="2789">
                  <c:v>36.319468000000001</c:v>
                </c:pt>
                <c:pt idx="2790">
                  <c:v>36.307732999999999</c:v>
                </c:pt>
                <c:pt idx="2791">
                  <c:v>36.287336000000003</c:v>
                </c:pt>
                <c:pt idx="2792">
                  <c:v>36.257776</c:v>
                </c:pt>
                <c:pt idx="2793">
                  <c:v>36.218465000000002</c:v>
                </c:pt>
                <c:pt idx="2794">
                  <c:v>36.168759999999999</c:v>
                </c:pt>
                <c:pt idx="2795">
                  <c:v>36.108004000000001</c:v>
                </c:pt>
                <c:pt idx="2796">
                  <c:v>36.035581999999998</c:v>
                </c:pt>
                <c:pt idx="2797">
                  <c:v>35.950969999999998</c:v>
                </c:pt>
                <c:pt idx="2798">
                  <c:v>35.853749000000001</c:v>
                </c:pt>
                <c:pt idx="2799">
                  <c:v>35.743633000000003</c:v>
                </c:pt>
                <c:pt idx="2800">
                  <c:v>35.620497</c:v>
                </c:pt>
                <c:pt idx="2801">
                  <c:v>35.484403999999998</c:v>
                </c:pt>
                <c:pt idx="2802">
                  <c:v>35.335622000000001</c:v>
                </c:pt>
                <c:pt idx="2803">
                  <c:v>35.174616999999998</c:v>
                </c:pt>
                <c:pt idx="2804">
                  <c:v>35.002006000000002</c:v>
                </c:pt>
                <c:pt idx="2805">
                  <c:v>34.818513000000003</c:v>
                </c:pt>
                <c:pt idx="2806">
                  <c:v>34.624943000000002</c:v>
                </c:pt>
                <c:pt idx="2807">
                  <c:v>34.422159000000001</c:v>
                </c:pt>
                <c:pt idx="2808">
                  <c:v>34.211087999999997</c:v>
                </c:pt>
                <c:pt idx="2809">
                  <c:v>33.992744000000002</c:v>
                </c:pt>
                <c:pt idx="2810">
                  <c:v>33.768206999999997</c:v>
                </c:pt>
                <c:pt idx="2811">
                  <c:v>33.538581999999998</c:v>
                </c:pt>
                <c:pt idx="2812">
                  <c:v>33.304918999999998</c:v>
                </c:pt>
                <c:pt idx="2813">
                  <c:v>33.068111999999999</c:v>
                </c:pt>
                <c:pt idx="2814">
                  <c:v>32.828837</c:v>
                </c:pt>
                <c:pt idx="2815">
                  <c:v>32.587555999999999</c:v>
                </c:pt>
                <c:pt idx="2816">
                  <c:v>32.344574000000001</c:v>
                </c:pt>
                <c:pt idx="2817">
                  <c:v>32.100110000000001</c:v>
                </c:pt>
                <c:pt idx="2818">
                  <c:v>31.854348999999999</c:v>
                </c:pt>
                <c:pt idx="2819">
                  <c:v>31.607475999999998</c:v>
                </c:pt>
                <c:pt idx="2820">
                  <c:v>31.359677999999999</c:v>
                </c:pt>
                <c:pt idx="2821">
                  <c:v>31.111128999999998</c:v>
                </c:pt>
                <c:pt idx="2822">
                  <c:v>30.86196</c:v>
                </c:pt>
                <c:pt idx="2823">
                  <c:v>30.612212</c:v>
                </c:pt>
                <c:pt idx="2824">
                  <c:v>30.361820999999999</c:v>
                </c:pt>
                <c:pt idx="2825">
                  <c:v>30.110627000000001</c:v>
                </c:pt>
                <c:pt idx="2826">
                  <c:v>29.858409000000002</c:v>
                </c:pt>
                <c:pt idx="2827">
                  <c:v>29.604932000000002</c:v>
                </c:pt>
                <c:pt idx="2828">
                  <c:v>29.349989999999998</c:v>
                </c:pt>
                <c:pt idx="2829">
                  <c:v>29.093411</c:v>
                </c:pt>
                <c:pt idx="2830">
                  <c:v>28.835032000000002</c:v>
                </c:pt>
                <c:pt idx="2831">
                  <c:v>28.574672</c:v>
                </c:pt>
                <c:pt idx="2832">
                  <c:v>28.312109</c:v>
                </c:pt>
                <c:pt idx="2833">
                  <c:v>28.047097000000001</c:v>
                </c:pt>
                <c:pt idx="2834">
                  <c:v>27.779413000000002</c:v>
                </c:pt>
                <c:pt idx="2835">
                  <c:v>27.508863999999999</c:v>
                </c:pt>
                <c:pt idx="2836">
                  <c:v>27.23526</c:v>
                </c:pt>
                <c:pt idx="2837">
                  <c:v>26.958376000000001</c:v>
                </c:pt>
                <c:pt idx="2838">
                  <c:v>26.677931000000001</c:v>
                </c:pt>
                <c:pt idx="2839">
                  <c:v>26.393615</c:v>
                </c:pt>
                <c:pt idx="2840">
                  <c:v>26.105132999999999</c:v>
                </c:pt>
                <c:pt idx="2841">
                  <c:v>25.812222999999999</c:v>
                </c:pt>
                <c:pt idx="2842">
                  <c:v>25.514633</c:v>
                </c:pt>
                <c:pt idx="2843">
                  <c:v>25.212074999999999</c:v>
                </c:pt>
                <c:pt idx="2844">
                  <c:v>24.904201</c:v>
                </c:pt>
                <c:pt idx="2845">
                  <c:v>24.590658999999999</c:v>
                </c:pt>
                <c:pt idx="2846">
                  <c:v>24.271179</c:v>
                </c:pt>
                <c:pt idx="2847">
                  <c:v>23.945644000000001</c:v>
                </c:pt>
                <c:pt idx="2848">
                  <c:v>23.614115999999999</c:v>
                </c:pt>
                <c:pt idx="2849">
                  <c:v>23.276806000000001</c:v>
                </c:pt>
                <c:pt idx="2850">
                  <c:v>22.934035000000002</c:v>
                </c:pt>
                <c:pt idx="2851">
                  <c:v>22.586205</c:v>
                </c:pt>
                <c:pt idx="2852">
                  <c:v>22.233785999999998</c:v>
                </c:pt>
                <c:pt idx="2853">
                  <c:v>21.877336</c:v>
                </c:pt>
                <c:pt idx="2854">
                  <c:v>21.517537000000001</c:v>
                </c:pt>
                <c:pt idx="2855">
                  <c:v>21.155239999999999</c:v>
                </c:pt>
                <c:pt idx="2856">
                  <c:v>20.791461000000002</c:v>
                </c:pt>
                <c:pt idx="2857">
                  <c:v>20.427341999999999</c:v>
                </c:pt>
                <c:pt idx="2858">
                  <c:v>20.064094000000001</c:v>
                </c:pt>
                <c:pt idx="2859">
                  <c:v>19.702929999999999</c:v>
                </c:pt>
                <c:pt idx="2860">
                  <c:v>19.344994</c:v>
                </c:pt>
                <c:pt idx="2861">
                  <c:v>18.991288999999998</c:v>
                </c:pt>
                <c:pt idx="2862">
                  <c:v>18.642636</c:v>
                </c:pt>
                <c:pt idx="2863">
                  <c:v>18.299675000000001</c:v>
                </c:pt>
                <c:pt idx="2864">
                  <c:v>17.962889000000001</c:v>
                </c:pt>
                <c:pt idx="2865">
                  <c:v>17.632633999999999</c:v>
                </c:pt>
                <c:pt idx="2866">
                  <c:v>17.309183000000001</c:v>
                </c:pt>
                <c:pt idx="2867">
                  <c:v>16.992768000000002</c:v>
                </c:pt>
                <c:pt idx="2868">
                  <c:v>16.683603999999999</c:v>
                </c:pt>
                <c:pt idx="2869">
                  <c:v>16.381903000000001</c:v>
                </c:pt>
                <c:pt idx="2870">
                  <c:v>16.087868</c:v>
                </c:pt>
                <c:pt idx="2871">
                  <c:v>15.801678000000001</c:v>
                </c:pt>
                <c:pt idx="2872">
                  <c:v>15.523463</c:v>
                </c:pt>
                <c:pt idx="2873">
                  <c:v>15.253280999999999</c:v>
                </c:pt>
                <c:pt idx="2874">
                  <c:v>14.991106</c:v>
                </c:pt>
                <c:pt idx="2875">
                  <c:v>14.736848</c:v>
                </c:pt>
                <c:pt idx="2876">
                  <c:v>14.490375</c:v>
                </c:pt>
                <c:pt idx="2877">
                  <c:v>14.251559</c:v>
                </c:pt>
                <c:pt idx="2878">
                  <c:v>14.020286</c:v>
                </c:pt>
                <c:pt idx="2879">
                  <c:v>13.796424</c:v>
                </c:pt>
                <c:pt idx="2880">
                  <c:v>13.579763</c:v>
                </c:pt>
                <c:pt idx="2881">
                  <c:v>13.369987</c:v>
                </c:pt>
                <c:pt idx="2882">
                  <c:v>13.166694</c:v>
                </c:pt>
                <c:pt idx="2883">
                  <c:v>12.969457</c:v>
                </c:pt>
                <c:pt idx="2884">
                  <c:v>12.777892</c:v>
                </c:pt>
                <c:pt idx="2885">
                  <c:v>12.591706</c:v>
                </c:pt>
                <c:pt idx="2886">
                  <c:v>12.410736</c:v>
                </c:pt>
                <c:pt idx="2887">
                  <c:v>12.234978999999999</c:v>
                </c:pt>
                <c:pt idx="2888">
                  <c:v>12.064596</c:v>
                </c:pt>
                <c:pt idx="2889">
                  <c:v>11.899910999999999</c:v>
                </c:pt>
                <c:pt idx="2890">
                  <c:v>11.741376000000001</c:v>
                </c:pt>
                <c:pt idx="2891">
                  <c:v>11.589516</c:v>
                </c:pt>
                <c:pt idx="2892">
                  <c:v>11.444863</c:v>
                </c:pt>
                <c:pt idx="2893">
                  <c:v>11.307892000000001</c:v>
                </c:pt>
                <c:pt idx="2894">
                  <c:v>11.178960999999999</c:v>
                </c:pt>
                <c:pt idx="2895">
                  <c:v>11.058294999999999</c:v>
                </c:pt>
                <c:pt idx="2896">
                  <c:v>10.945997999999999</c:v>
                </c:pt>
                <c:pt idx="2897">
                  <c:v>10.84206</c:v>
                </c:pt>
                <c:pt idx="2898">
                  <c:v>10.74638</c:v>
                </c:pt>
                <c:pt idx="2899">
                  <c:v>10.658815000000001</c:v>
                </c:pt>
                <c:pt idx="2900">
                  <c:v>10.579222</c:v>
                </c:pt>
                <c:pt idx="2901">
                  <c:v>10.507472</c:v>
                </c:pt>
                <c:pt idx="2902">
                  <c:v>10.443429</c:v>
                </c:pt>
                <c:pt idx="2903">
                  <c:v>10.386922</c:v>
                </c:pt>
                <c:pt idx="2904">
                  <c:v>10.337711000000001</c:v>
                </c:pt>
                <c:pt idx="2905">
                  <c:v>10.29547</c:v>
                </c:pt>
                <c:pt idx="2906">
                  <c:v>10.259834</c:v>
                </c:pt>
                <c:pt idx="2907">
                  <c:v>10.230460000000001</c:v>
                </c:pt>
                <c:pt idx="2908">
                  <c:v>10.207056</c:v>
                </c:pt>
                <c:pt idx="2909">
                  <c:v>10.189394</c:v>
                </c:pt>
                <c:pt idx="2910">
                  <c:v>10.177301</c:v>
                </c:pt>
                <c:pt idx="2911">
                  <c:v>10.170653</c:v>
                </c:pt>
                <c:pt idx="2912">
                  <c:v>10.169361</c:v>
                </c:pt>
                <c:pt idx="2913">
                  <c:v>10.173342</c:v>
                </c:pt>
                <c:pt idx="2914">
                  <c:v>10.182484000000001</c:v>
                </c:pt>
                <c:pt idx="2915">
                  <c:v>10.196607999999999</c:v>
                </c:pt>
                <c:pt idx="2916">
                  <c:v>10.215458999999999</c:v>
                </c:pt>
                <c:pt idx="2917">
                  <c:v>10.238721999999999</c:v>
                </c:pt>
                <c:pt idx="2918">
                  <c:v>10.266087000000001</c:v>
                </c:pt>
                <c:pt idx="2919">
                  <c:v>10.297316</c:v>
                </c:pt>
                <c:pt idx="2920">
                  <c:v>10.332287000000001</c:v>
                </c:pt>
                <c:pt idx="2921">
                  <c:v>10.370987</c:v>
                </c:pt>
                <c:pt idx="2922">
                  <c:v>10.413448000000001</c:v>
                </c:pt>
                <c:pt idx="2923">
                  <c:v>10.459648</c:v>
                </c:pt>
                <c:pt idx="2924">
                  <c:v>10.509449999999999</c:v>
                </c:pt>
                <c:pt idx="2925">
                  <c:v>10.562588999999999</c:v>
                </c:pt>
                <c:pt idx="2926">
                  <c:v>10.618702000000001</c:v>
                </c:pt>
                <c:pt idx="2927">
                  <c:v>10.677393</c:v>
                </c:pt>
                <c:pt idx="2928">
                  <c:v>10.738308999999999</c:v>
                </c:pt>
                <c:pt idx="2929">
                  <c:v>10.801162</c:v>
                </c:pt>
                <c:pt idx="2930">
                  <c:v>10.865719</c:v>
                </c:pt>
                <c:pt idx="2931">
                  <c:v>10.931784</c:v>
                </c:pt>
                <c:pt idx="2932">
                  <c:v>10.999207</c:v>
                </c:pt>
                <c:pt idx="2933">
                  <c:v>11.067913000000001</c:v>
                </c:pt>
                <c:pt idx="2934">
                  <c:v>11.137921</c:v>
                </c:pt>
                <c:pt idx="2935">
                  <c:v>11.209364000000001</c:v>
                </c:pt>
                <c:pt idx="2936">
                  <c:v>11.282477999999999</c:v>
                </c:pt>
                <c:pt idx="2937">
                  <c:v>11.357595999999999</c:v>
                </c:pt>
                <c:pt idx="2938">
                  <c:v>11.435157</c:v>
                </c:pt>
                <c:pt idx="2939">
                  <c:v>11.515682999999999</c:v>
                </c:pt>
                <c:pt idx="2940">
                  <c:v>11.599762999999999</c:v>
                </c:pt>
                <c:pt idx="2941">
                  <c:v>11.688031000000001</c:v>
                </c:pt>
                <c:pt idx="2942">
                  <c:v>11.7811</c:v>
                </c:pt>
                <c:pt idx="2943">
                  <c:v>11.879474</c:v>
                </c:pt>
                <c:pt idx="2944">
                  <c:v>11.983475</c:v>
                </c:pt>
                <c:pt idx="2945">
                  <c:v>12.093225</c:v>
                </c:pt>
                <c:pt idx="2946">
                  <c:v>12.208691</c:v>
                </c:pt>
                <c:pt idx="2947">
                  <c:v>12.329756</c:v>
                </c:pt>
                <c:pt idx="2948">
                  <c:v>12.456284</c:v>
                </c:pt>
                <c:pt idx="2949">
                  <c:v>12.588151999999999</c:v>
                </c:pt>
                <c:pt idx="2950">
                  <c:v>12.725251</c:v>
                </c:pt>
                <c:pt idx="2951">
                  <c:v>12.867443</c:v>
                </c:pt>
                <c:pt idx="2952">
                  <c:v>13.014562</c:v>
                </c:pt>
                <c:pt idx="2953">
                  <c:v>13.166425</c:v>
                </c:pt>
                <c:pt idx="2954">
                  <c:v>13.322850000000001</c:v>
                </c:pt>
                <c:pt idx="2955">
                  <c:v>13.483667000000001</c:v>
                </c:pt>
                <c:pt idx="2956">
                  <c:v>13.648743</c:v>
                </c:pt>
                <c:pt idx="2957">
                  <c:v>13.818028</c:v>
                </c:pt>
                <c:pt idx="2958">
                  <c:v>13.991569</c:v>
                </c:pt>
                <c:pt idx="2959">
                  <c:v>14.169492999999999</c:v>
                </c:pt>
                <c:pt idx="2960">
                  <c:v>14.35196</c:v>
                </c:pt>
                <c:pt idx="2961">
                  <c:v>14.539097999999999</c:v>
                </c:pt>
                <c:pt idx="2962">
                  <c:v>14.730974</c:v>
                </c:pt>
                <c:pt idx="2963">
                  <c:v>14.927581</c:v>
                </c:pt>
                <c:pt idx="2964">
                  <c:v>15.128867</c:v>
                </c:pt>
                <c:pt idx="2965">
                  <c:v>15.334751000000001</c:v>
                </c:pt>
                <c:pt idx="2966">
                  <c:v>15.545138</c:v>
                </c:pt>
                <c:pt idx="2967">
                  <c:v>15.759917</c:v>
                </c:pt>
                <c:pt idx="2968">
                  <c:v>15.978930999999999</c:v>
                </c:pt>
                <c:pt idx="2969">
                  <c:v>16.201948000000002</c:v>
                </c:pt>
                <c:pt idx="2970">
                  <c:v>16.428626000000001</c:v>
                </c:pt>
                <c:pt idx="2971">
                  <c:v>16.658503</c:v>
                </c:pt>
                <c:pt idx="2972">
                  <c:v>16.890998</c:v>
                </c:pt>
                <c:pt idx="2973">
                  <c:v>17.125440999999999</c:v>
                </c:pt>
                <c:pt idx="2974">
                  <c:v>17.361143999999999</c:v>
                </c:pt>
                <c:pt idx="2975">
                  <c:v>17.597491000000002</c:v>
                </c:pt>
                <c:pt idx="2976">
                  <c:v>17.834009999999999</c:v>
                </c:pt>
                <c:pt idx="2977">
                  <c:v>18.070426999999999</c:v>
                </c:pt>
                <c:pt idx="2978">
                  <c:v>18.306681999999999</c:v>
                </c:pt>
                <c:pt idx="2979">
                  <c:v>18.542929999999998</c:v>
                </c:pt>
                <c:pt idx="2980">
                  <c:v>18.779501</c:v>
                </c:pt>
                <c:pt idx="2981">
                  <c:v>19.016832999999998</c:v>
                </c:pt>
                <c:pt idx="2982">
                  <c:v>19.255396000000001</c:v>
                </c:pt>
                <c:pt idx="2983">
                  <c:v>19.495643000000001</c:v>
                </c:pt>
                <c:pt idx="2984">
                  <c:v>19.738012000000001</c:v>
                </c:pt>
                <c:pt idx="2985">
                  <c:v>19.982938999999998</c:v>
                </c:pt>
                <c:pt idx="2986">
                  <c:v>20.230899000000001</c:v>
                </c:pt>
                <c:pt idx="2987">
                  <c:v>20.482385000000001</c:v>
                </c:pt>
                <c:pt idx="2988">
                  <c:v>20.737791000000001</c:v>
                </c:pt>
                <c:pt idx="2989">
                  <c:v>20.997247999999999</c:v>
                </c:pt>
                <c:pt idx="2990">
                  <c:v>21.260505999999999</c:v>
                </c:pt>
                <c:pt idx="2991">
                  <c:v>21.526893999999999</c:v>
                </c:pt>
                <c:pt idx="2992">
                  <c:v>21.795383999999999</c:v>
                </c:pt>
                <c:pt idx="2993">
                  <c:v>22.064729</c:v>
                </c:pt>
                <c:pt idx="2994">
                  <c:v>22.333590999999998</c:v>
                </c:pt>
                <c:pt idx="2995">
                  <c:v>22.600670000000001</c:v>
                </c:pt>
                <c:pt idx="2996">
                  <c:v>22.864802999999998</c:v>
                </c:pt>
                <c:pt idx="2997">
                  <c:v>23.125005000000002</c:v>
                </c:pt>
                <c:pt idx="2998">
                  <c:v>23.380479999999999</c:v>
                </c:pt>
                <c:pt idx="2999">
                  <c:v>23.630614999999999</c:v>
                </c:pt>
                <c:pt idx="3000">
                  <c:v>23.874942999999998</c:v>
                </c:pt>
                <c:pt idx="3001">
                  <c:v>24.113137999999999</c:v>
                </c:pt>
                <c:pt idx="3002">
                  <c:v>24.345044999999999</c:v>
                </c:pt>
                <c:pt idx="3003">
                  <c:v>24.570715</c:v>
                </c:pt>
                <c:pt idx="3004">
                  <c:v>24.790434999999999</c:v>
                </c:pt>
                <c:pt idx="3005">
                  <c:v>25.004754999999999</c:v>
                </c:pt>
                <c:pt idx="3006">
                  <c:v>25.214471</c:v>
                </c:pt>
                <c:pt idx="3007">
                  <c:v>25.420566000000001</c:v>
                </c:pt>
                <c:pt idx="3008">
                  <c:v>25.624123000000001</c:v>
                </c:pt>
                <c:pt idx="3009">
                  <c:v>25.826219999999999</c:v>
                </c:pt>
                <c:pt idx="3010">
                  <c:v>26.027811</c:v>
                </c:pt>
                <c:pt idx="3011">
                  <c:v>26.229647</c:v>
                </c:pt>
                <c:pt idx="3012">
                  <c:v>26.432251999999998</c:v>
                </c:pt>
                <c:pt idx="3013">
                  <c:v>26.635916999999999</c:v>
                </c:pt>
                <c:pt idx="3014">
                  <c:v>26.840657</c:v>
                </c:pt>
                <c:pt idx="3015">
                  <c:v>27.046195999999998</c:v>
                </c:pt>
                <c:pt idx="3016">
                  <c:v>27.251954999999999</c:v>
                </c:pt>
                <c:pt idx="3017">
                  <c:v>27.457118000000001</c:v>
                </c:pt>
                <c:pt idx="3018">
                  <c:v>27.660717000000002</c:v>
                </c:pt>
                <c:pt idx="3019">
                  <c:v>27.861713999999999</c:v>
                </c:pt>
                <c:pt idx="3020">
                  <c:v>28.059080999999999</c:v>
                </c:pt>
                <c:pt idx="3021">
                  <c:v>28.25187</c:v>
                </c:pt>
                <c:pt idx="3022">
                  <c:v>28.439268999999999</c:v>
                </c:pt>
                <c:pt idx="3023">
                  <c:v>28.620695999999999</c:v>
                </c:pt>
                <c:pt idx="3024">
                  <c:v>28.795867999999999</c:v>
                </c:pt>
                <c:pt idx="3025">
                  <c:v>28.964869</c:v>
                </c:pt>
                <c:pt idx="3026">
                  <c:v>29.128119000000002</c:v>
                </c:pt>
                <c:pt idx="3027">
                  <c:v>29.286283999999998</c:v>
                </c:pt>
                <c:pt idx="3028">
                  <c:v>29.440162000000001</c:v>
                </c:pt>
                <c:pt idx="3029">
                  <c:v>29.590578000000001</c:v>
                </c:pt>
                <c:pt idx="3030">
                  <c:v>29.738295000000001</c:v>
                </c:pt>
                <c:pt idx="3031">
                  <c:v>29.883991000000002</c:v>
                </c:pt>
                <c:pt idx="3032">
                  <c:v>30.028229</c:v>
                </c:pt>
                <c:pt idx="3033">
                  <c:v>30.171441000000002</c:v>
                </c:pt>
                <c:pt idx="3034">
                  <c:v>30.313901999999999</c:v>
                </c:pt>
                <c:pt idx="3035">
                  <c:v>30.455712999999999</c:v>
                </c:pt>
                <c:pt idx="3036">
                  <c:v>30.596775000000001</c:v>
                </c:pt>
                <c:pt idx="3037">
                  <c:v>30.736764999999998</c:v>
                </c:pt>
                <c:pt idx="3038">
                  <c:v>30.875150999999999</c:v>
                </c:pt>
                <c:pt idx="3039">
                  <c:v>31.011233000000001</c:v>
                </c:pt>
                <c:pt idx="3040">
                  <c:v>31.144193999999999</c:v>
                </c:pt>
                <c:pt idx="3041">
                  <c:v>31.273122999999998</c:v>
                </c:pt>
                <c:pt idx="3042">
                  <c:v>31.396985000000001</c:v>
                </c:pt>
                <c:pt idx="3043">
                  <c:v>31.514638999999999</c:v>
                </c:pt>
                <c:pt idx="3044">
                  <c:v>31.624894000000001</c:v>
                </c:pt>
                <c:pt idx="3045">
                  <c:v>31.726599</c:v>
                </c:pt>
                <c:pt idx="3046">
                  <c:v>31.818743999999999</c:v>
                </c:pt>
                <c:pt idx="3047">
                  <c:v>31.900538999999998</c:v>
                </c:pt>
                <c:pt idx="3048">
                  <c:v>31.971395999999999</c:v>
                </c:pt>
                <c:pt idx="3049">
                  <c:v>32.030878000000001</c:v>
                </c:pt>
                <c:pt idx="3050">
                  <c:v>32.078639000000003</c:v>
                </c:pt>
                <c:pt idx="3051">
                  <c:v>32.114410999999997</c:v>
                </c:pt>
                <c:pt idx="3052">
                  <c:v>32.138005999999997</c:v>
                </c:pt>
                <c:pt idx="3053">
                  <c:v>32.149307</c:v>
                </c:pt>
                <c:pt idx="3054">
                  <c:v>32.148256000000003</c:v>
                </c:pt>
                <c:pt idx="3055">
                  <c:v>32.134825999999997</c:v>
                </c:pt>
                <c:pt idx="3056">
                  <c:v>32.109037000000001</c:v>
                </c:pt>
                <c:pt idx="3057">
                  <c:v>32.070996999999998</c:v>
                </c:pt>
                <c:pt idx="3058">
                  <c:v>32.020927999999998</c:v>
                </c:pt>
                <c:pt idx="3059">
                  <c:v>31.959126999999999</c:v>
                </c:pt>
                <c:pt idx="3060">
                  <c:v>31.885857000000001</c:v>
                </c:pt>
                <c:pt idx="3061">
                  <c:v>31.801269999999999</c:v>
                </c:pt>
                <c:pt idx="3062">
                  <c:v>31.705379000000001</c:v>
                </c:pt>
                <c:pt idx="3063">
                  <c:v>31.598102999999998</c:v>
                </c:pt>
                <c:pt idx="3064">
                  <c:v>31.479327999999999</c:v>
                </c:pt>
                <c:pt idx="3065">
                  <c:v>31.348970000000001</c:v>
                </c:pt>
                <c:pt idx="3066">
                  <c:v>31.206996</c:v>
                </c:pt>
                <c:pt idx="3067">
                  <c:v>31.053393</c:v>
                </c:pt>
                <c:pt idx="3068">
                  <c:v>30.88815</c:v>
                </c:pt>
                <c:pt idx="3069">
                  <c:v>30.711286999999999</c:v>
                </c:pt>
                <c:pt idx="3070">
                  <c:v>30.522904</c:v>
                </c:pt>
                <c:pt idx="3071">
                  <c:v>30.323250000000002</c:v>
                </c:pt>
                <c:pt idx="3072">
                  <c:v>30.112786</c:v>
                </c:pt>
                <c:pt idx="3073">
                  <c:v>29.892233999999998</c:v>
                </c:pt>
                <c:pt idx="3074">
                  <c:v>29.662572999999998</c:v>
                </c:pt>
                <c:pt idx="3075">
                  <c:v>29.424982</c:v>
                </c:pt>
                <c:pt idx="3076">
                  <c:v>29.180779999999999</c:v>
                </c:pt>
                <c:pt idx="3077">
                  <c:v>28.931394999999998</c:v>
                </c:pt>
                <c:pt idx="3078">
                  <c:v>28.678315000000001</c:v>
                </c:pt>
                <c:pt idx="3079">
                  <c:v>28.423068000000001</c:v>
                </c:pt>
                <c:pt idx="3080">
                  <c:v>28.167161</c:v>
                </c:pt>
                <c:pt idx="3081">
                  <c:v>27.911988000000001</c:v>
                </c:pt>
                <c:pt idx="3082">
                  <c:v>27.658768999999999</c:v>
                </c:pt>
                <c:pt idx="3083">
                  <c:v>27.408518000000001</c:v>
                </c:pt>
                <c:pt idx="3084">
                  <c:v>27.162040000000001</c:v>
                </c:pt>
                <c:pt idx="3085">
                  <c:v>26.919953</c:v>
                </c:pt>
                <c:pt idx="3086">
                  <c:v>26.682689</c:v>
                </c:pt>
                <c:pt idx="3087">
                  <c:v>26.450486000000001</c:v>
                </c:pt>
                <c:pt idx="3088">
                  <c:v>26.223392</c:v>
                </c:pt>
                <c:pt idx="3089">
                  <c:v>26.001297000000001</c:v>
                </c:pt>
                <c:pt idx="3090">
                  <c:v>25.783968000000002</c:v>
                </c:pt>
                <c:pt idx="3091">
                  <c:v>25.571103999999998</c:v>
                </c:pt>
                <c:pt idx="3092">
                  <c:v>25.362376999999999</c:v>
                </c:pt>
                <c:pt idx="3093">
                  <c:v>25.157478000000001</c:v>
                </c:pt>
                <c:pt idx="3094">
                  <c:v>24.956136000000001</c:v>
                </c:pt>
                <c:pt idx="3095">
                  <c:v>24.758130999999999</c:v>
                </c:pt>
                <c:pt idx="3096">
                  <c:v>24.563289999999999</c:v>
                </c:pt>
                <c:pt idx="3097">
                  <c:v>24.371487999999999</c:v>
                </c:pt>
                <c:pt idx="3098">
                  <c:v>24.182623</c:v>
                </c:pt>
                <c:pt idx="3099">
                  <c:v>23.996583000000001</c:v>
                </c:pt>
                <c:pt idx="3100">
                  <c:v>23.813241000000001</c:v>
                </c:pt>
                <c:pt idx="3101">
                  <c:v>23.632473999999998</c:v>
                </c:pt>
                <c:pt idx="3102">
                  <c:v>23.454203</c:v>
                </c:pt>
                <c:pt idx="3103">
                  <c:v>23.278407000000001</c:v>
                </c:pt>
                <c:pt idx="3104">
                  <c:v>23.105093</c:v>
                </c:pt>
                <c:pt idx="3105">
                  <c:v>22.934215999999999</c:v>
                </c:pt>
                <c:pt idx="3106">
                  <c:v>22.765616999999999</c:v>
                </c:pt>
                <c:pt idx="3107">
                  <c:v>22.598974999999999</c:v>
                </c:pt>
                <c:pt idx="3108">
                  <c:v>22.433797999999999</c:v>
                </c:pt>
                <c:pt idx="3109">
                  <c:v>22.269452999999999</c:v>
                </c:pt>
                <c:pt idx="3110">
                  <c:v>22.105253000000001</c:v>
                </c:pt>
                <c:pt idx="3111">
                  <c:v>21.940542000000001</c:v>
                </c:pt>
                <c:pt idx="3112">
                  <c:v>21.774757999999999</c:v>
                </c:pt>
                <c:pt idx="3113">
                  <c:v>21.607434000000001</c:v>
                </c:pt>
                <c:pt idx="3114">
                  <c:v>21.438144000000001</c:v>
                </c:pt>
                <c:pt idx="3115">
                  <c:v>21.266470999999999</c:v>
                </c:pt>
                <c:pt idx="3116">
                  <c:v>21.092029</c:v>
                </c:pt>
                <c:pt idx="3117">
                  <c:v>20.914532999999999</c:v>
                </c:pt>
                <c:pt idx="3118">
                  <c:v>20.733892000000001</c:v>
                </c:pt>
                <c:pt idx="3119">
                  <c:v>20.550242000000001</c:v>
                </c:pt>
                <c:pt idx="3120">
                  <c:v>20.363913</c:v>
                </c:pt>
                <c:pt idx="3121">
                  <c:v>20.175395999999999</c:v>
                </c:pt>
                <c:pt idx="3122">
                  <c:v>19.985323999999999</c:v>
                </c:pt>
                <c:pt idx="3123">
                  <c:v>19.794474999999998</c:v>
                </c:pt>
                <c:pt idx="3124">
                  <c:v>19.603738</c:v>
                </c:pt>
                <c:pt idx="3125">
                  <c:v>19.414090000000002</c:v>
                </c:pt>
                <c:pt idx="3126">
                  <c:v>19.226562000000001</c:v>
                </c:pt>
                <c:pt idx="3127">
                  <c:v>19.042193999999999</c:v>
                </c:pt>
                <c:pt idx="3128">
                  <c:v>18.862009</c:v>
                </c:pt>
                <c:pt idx="3129">
                  <c:v>18.686990999999999</c:v>
                </c:pt>
                <c:pt idx="3130">
                  <c:v>18.518070999999999</c:v>
                </c:pt>
                <c:pt idx="3131">
                  <c:v>18.356103000000001</c:v>
                </c:pt>
                <c:pt idx="3132">
                  <c:v>18.201839</c:v>
                </c:pt>
                <c:pt idx="3133">
                  <c:v>18.055907000000001</c:v>
                </c:pt>
                <c:pt idx="3134">
                  <c:v>17.918817000000001</c:v>
                </c:pt>
                <c:pt idx="3135">
                  <c:v>17.790963000000001</c:v>
                </c:pt>
                <c:pt idx="3136">
                  <c:v>17.672623999999999</c:v>
                </c:pt>
                <c:pt idx="3137">
                  <c:v>17.563973000000001</c:v>
                </c:pt>
                <c:pt idx="3138">
                  <c:v>17.465101000000001</c:v>
                </c:pt>
                <c:pt idx="3139">
                  <c:v>17.376017999999998</c:v>
                </c:pt>
                <c:pt idx="3140">
                  <c:v>17.296682000000001</c:v>
                </c:pt>
                <c:pt idx="3141">
                  <c:v>17.227042000000001</c:v>
                </c:pt>
                <c:pt idx="3142">
                  <c:v>17.167059999999999</c:v>
                </c:pt>
                <c:pt idx="3143">
                  <c:v>17.116731000000001</c:v>
                </c:pt>
                <c:pt idx="3144">
                  <c:v>17.076104999999998</c:v>
                </c:pt>
                <c:pt idx="3145">
                  <c:v>17.045304000000002</c:v>
                </c:pt>
                <c:pt idx="3146">
                  <c:v>17.024516999999999</c:v>
                </c:pt>
                <c:pt idx="3147">
                  <c:v>17.013973</c:v>
                </c:pt>
                <c:pt idx="3148">
                  <c:v>17.01389</c:v>
                </c:pt>
                <c:pt idx="3149">
                  <c:v>17.024411000000001</c:v>
                </c:pt>
                <c:pt idx="3150">
                  <c:v>17.045549000000001</c:v>
                </c:pt>
                <c:pt idx="3151">
                  <c:v>17.077162000000001</c:v>
                </c:pt>
                <c:pt idx="3152">
                  <c:v>17.118953999999999</c:v>
                </c:pt>
                <c:pt idx="3153">
                  <c:v>17.170497999999998</c:v>
                </c:pt>
                <c:pt idx="3154">
                  <c:v>17.231268</c:v>
                </c:pt>
                <c:pt idx="3155">
                  <c:v>17.300656</c:v>
                </c:pt>
                <c:pt idx="3156">
                  <c:v>17.377966000000001</c:v>
                </c:pt>
                <c:pt idx="3157">
                  <c:v>17.462433000000001</c:v>
                </c:pt>
                <c:pt idx="3158">
                  <c:v>17.553242000000001</c:v>
                </c:pt>
                <c:pt idx="3159">
                  <c:v>17.649557999999999</c:v>
                </c:pt>
                <c:pt idx="3160">
                  <c:v>17.75056</c:v>
                </c:pt>
                <c:pt idx="3161">
                  <c:v>17.855471000000001</c:v>
                </c:pt>
                <c:pt idx="3162">
                  <c:v>17.963595000000002</c:v>
                </c:pt>
                <c:pt idx="3163">
                  <c:v>18.074332999999999</c:v>
                </c:pt>
                <c:pt idx="3164">
                  <c:v>18.187180999999999</c:v>
                </c:pt>
                <c:pt idx="3165">
                  <c:v>18.301724</c:v>
                </c:pt>
                <c:pt idx="3166">
                  <c:v>18.417604999999998</c:v>
                </c:pt>
                <c:pt idx="3167">
                  <c:v>18.534510000000001</c:v>
                </c:pt>
                <c:pt idx="3168">
                  <c:v>18.652149999999999</c:v>
                </c:pt>
                <c:pt idx="3169">
                  <c:v>18.770251999999999</c:v>
                </c:pt>
                <c:pt idx="3170">
                  <c:v>18.888570999999999</c:v>
                </c:pt>
                <c:pt idx="3171">
                  <c:v>19.006905</c:v>
                </c:pt>
                <c:pt idx="3172">
                  <c:v>19.125108000000001</c:v>
                </c:pt>
                <c:pt idx="3173">
                  <c:v>19.243069999999999</c:v>
                </c:pt>
                <c:pt idx="3174">
                  <c:v>19.360706</c:v>
                </c:pt>
                <c:pt idx="3175">
                  <c:v>19.477944000000001</c:v>
                </c:pt>
                <c:pt idx="3176">
                  <c:v>19.594711</c:v>
                </c:pt>
                <c:pt idx="3177">
                  <c:v>19.710903999999999</c:v>
                </c:pt>
                <c:pt idx="3178">
                  <c:v>19.826349</c:v>
                </c:pt>
                <c:pt idx="3179">
                  <c:v>19.940735</c:v>
                </c:pt>
                <c:pt idx="3180">
                  <c:v>20.053571999999999</c:v>
                </c:pt>
                <c:pt idx="3181">
                  <c:v>20.164218000000002</c:v>
                </c:pt>
                <c:pt idx="3182">
                  <c:v>20.271943</c:v>
                </c:pt>
                <c:pt idx="3183">
                  <c:v>20.376048999999998</c:v>
                </c:pt>
                <c:pt idx="3184">
                  <c:v>20.475964000000001</c:v>
                </c:pt>
                <c:pt idx="3185">
                  <c:v>20.571294999999999</c:v>
                </c:pt>
                <c:pt idx="3186">
                  <c:v>20.661828</c:v>
                </c:pt>
                <c:pt idx="3187">
                  <c:v>20.747484</c:v>
                </c:pt>
                <c:pt idx="3188">
                  <c:v>20.828251999999999</c:v>
                </c:pt>
                <c:pt idx="3189">
                  <c:v>20.904147999999999</c:v>
                </c:pt>
                <c:pt idx="3190">
                  <c:v>20.975178</c:v>
                </c:pt>
                <c:pt idx="3191">
                  <c:v>21.041353999999998</c:v>
                </c:pt>
                <c:pt idx="3192">
                  <c:v>21.102719</c:v>
                </c:pt>
                <c:pt idx="3193">
                  <c:v>21.159381</c:v>
                </c:pt>
                <c:pt idx="3194">
                  <c:v>21.211528000000001</c:v>
                </c:pt>
                <c:pt idx="3195">
                  <c:v>21.259391999999998</c:v>
                </c:pt>
                <c:pt idx="3196">
                  <c:v>21.303187999999999</c:v>
                </c:pt>
                <c:pt idx="3197">
                  <c:v>21.343064999999999</c:v>
                </c:pt>
                <c:pt idx="3198">
                  <c:v>21.379083000000001</c:v>
                </c:pt>
                <c:pt idx="3199">
                  <c:v>21.41122</c:v>
                </c:pt>
                <c:pt idx="3200">
                  <c:v>21.439375999999999</c:v>
                </c:pt>
                <c:pt idx="3201">
                  <c:v>21.463387000000001</c:v>
                </c:pt>
                <c:pt idx="3202">
                  <c:v>21.483052000000001</c:v>
                </c:pt>
                <c:pt idx="3203">
                  <c:v>21.498163999999999</c:v>
                </c:pt>
                <c:pt idx="3204">
                  <c:v>21.508579999999998</c:v>
                </c:pt>
                <c:pt idx="3205">
                  <c:v>21.514268999999999</c:v>
                </c:pt>
                <c:pt idx="3206">
                  <c:v>21.515332000000001</c:v>
                </c:pt>
                <c:pt idx="3207">
                  <c:v>21.512001000000001</c:v>
                </c:pt>
                <c:pt idx="3208">
                  <c:v>21.504608000000001</c:v>
                </c:pt>
                <c:pt idx="3209">
                  <c:v>21.493525000000002</c:v>
                </c:pt>
                <c:pt idx="3210">
                  <c:v>21.479130999999999</c:v>
                </c:pt>
                <c:pt idx="3211">
                  <c:v>21.461777999999999</c:v>
                </c:pt>
                <c:pt idx="3212">
                  <c:v>21.441759000000001</c:v>
                </c:pt>
                <c:pt idx="3213">
                  <c:v>21.419283</c:v>
                </c:pt>
                <c:pt idx="3214">
                  <c:v>21.394459000000001</c:v>
                </c:pt>
                <c:pt idx="3215">
                  <c:v>21.367266999999998</c:v>
                </c:pt>
                <c:pt idx="3216">
                  <c:v>21.337561999999998</c:v>
                </c:pt>
                <c:pt idx="3217">
                  <c:v>21.305112000000001</c:v>
                </c:pt>
                <c:pt idx="3218">
                  <c:v>21.269656999999999</c:v>
                </c:pt>
                <c:pt idx="3219">
                  <c:v>21.230958999999999</c:v>
                </c:pt>
                <c:pt idx="3220">
                  <c:v>21.188807000000001</c:v>
                </c:pt>
                <c:pt idx="3221">
                  <c:v>21.143006</c:v>
                </c:pt>
                <c:pt idx="3222">
                  <c:v>21.093359</c:v>
                </c:pt>
                <c:pt idx="3223">
                  <c:v>21.039641</c:v>
                </c:pt>
                <c:pt idx="3224">
                  <c:v>20.981618000000001</c:v>
                </c:pt>
                <c:pt idx="3225">
                  <c:v>20.919067999999999</c:v>
                </c:pt>
                <c:pt idx="3226">
                  <c:v>20.851794000000002</c:v>
                </c:pt>
                <c:pt idx="3227">
                  <c:v>20.779655000000002</c:v>
                </c:pt>
                <c:pt idx="3228">
                  <c:v>20.702580000000001</c:v>
                </c:pt>
                <c:pt idx="3229">
                  <c:v>20.620578999999999</c:v>
                </c:pt>
                <c:pt idx="3230">
                  <c:v>20.533702999999999</c:v>
                </c:pt>
                <c:pt idx="3231">
                  <c:v>20.442004000000001</c:v>
                </c:pt>
                <c:pt idx="3232">
                  <c:v>20.345500999999999</c:v>
                </c:pt>
                <c:pt idx="3233">
                  <c:v>20.244150999999999</c:v>
                </c:pt>
                <c:pt idx="3234">
                  <c:v>20.137854999999998</c:v>
                </c:pt>
                <c:pt idx="3235">
                  <c:v>20.026477</c:v>
                </c:pt>
                <c:pt idx="3236">
                  <c:v>19.909867999999999</c:v>
                </c:pt>
                <c:pt idx="3237">
                  <c:v>19.787879</c:v>
                </c:pt>
                <c:pt idx="3238">
                  <c:v>19.660368999999999</c:v>
                </c:pt>
                <c:pt idx="3239">
                  <c:v>19.527207000000001</c:v>
                </c:pt>
                <c:pt idx="3240">
                  <c:v>19.388290999999999</c:v>
                </c:pt>
                <c:pt idx="3241">
                  <c:v>19.243556999999999</c:v>
                </c:pt>
                <c:pt idx="3242">
                  <c:v>19.093005999999999</c:v>
                </c:pt>
                <c:pt idx="3243">
                  <c:v>18.936695</c:v>
                </c:pt>
                <c:pt idx="3244">
                  <c:v>18.774749</c:v>
                </c:pt>
                <c:pt idx="3245">
                  <c:v>18.607344999999999</c:v>
                </c:pt>
                <c:pt idx="3246">
                  <c:v>18.434711</c:v>
                </c:pt>
                <c:pt idx="3247">
                  <c:v>18.257138000000001</c:v>
                </c:pt>
                <c:pt idx="3248">
                  <c:v>18.074974000000001</c:v>
                </c:pt>
                <c:pt idx="3249">
                  <c:v>17.888608000000001</c:v>
                </c:pt>
                <c:pt idx="3250">
                  <c:v>17.698439</c:v>
                </c:pt>
                <c:pt idx="3251">
                  <c:v>17.504840000000002</c:v>
                </c:pt>
                <c:pt idx="3252">
                  <c:v>17.308145</c:v>
                </c:pt>
                <c:pt idx="3253">
                  <c:v>17.108691</c:v>
                </c:pt>
                <c:pt idx="3254">
                  <c:v>16.906867999999999</c:v>
                </c:pt>
                <c:pt idx="3255">
                  <c:v>16.703167000000001</c:v>
                </c:pt>
                <c:pt idx="3256">
                  <c:v>16.498183000000001</c:v>
                </c:pt>
                <c:pt idx="3257">
                  <c:v>16.292598000000002</c:v>
                </c:pt>
                <c:pt idx="3258">
                  <c:v>16.087154999999999</c:v>
                </c:pt>
                <c:pt idx="3259">
                  <c:v>15.882626999999999</c:v>
                </c:pt>
                <c:pt idx="3260">
                  <c:v>15.679812</c:v>
                </c:pt>
                <c:pt idx="3261">
                  <c:v>15.479528999999999</c:v>
                </c:pt>
                <c:pt idx="3262">
                  <c:v>15.282619</c:v>
                </c:pt>
                <c:pt idx="3263">
                  <c:v>15.089930000000001</c:v>
                </c:pt>
                <c:pt idx="3264">
                  <c:v>14.902283000000001</c:v>
                </c:pt>
                <c:pt idx="3265">
                  <c:v>14.720409999999999</c:v>
                </c:pt>
                <c:pt idx="3266">
                  <c:v>14.544923000000001</c:v>
                </c:pt>
                <c:pt idx="3267">
                  <c:v>14.376306</c:v>
                </c:pt>
                <c:pt idx="3268">
                  <c:v>14.214912</c:v>
                </c:pt>
                <c:pt idx="3269">
                  <c:v>14.060955999999999</c:v>
                </c:pt>
                <c:pt idx="3270">
                  <c:v>13.914523000000001</c:v>
                </c:pt>
                <c:pt idx="3271">
                  <c:v>13.775585</c:v>
                </c:pt>
                <c:pt idx="3272">
                  <c:v>13.644028</c:v>
                </c:pt>
                <c:pt idx="3273">
                  <c:v>13.519681</c:v>
                </c:pt>
                <c:pt idx="3274">
                  <c:v>13.402359000000001</c:v>
                </c:pt>
                <c:pt idx="3275">
                  <c:v>13.291914999999999</c:v>
                </c:pt>
                <c:pt idx="3276">
                  <c:v>13.188268000000001</c:v>
                </c:pt>
                <c:pt idx="3277">
                  <c:v>13.091423000000001</c:v>
                </c:pt>
                <c:pt idx="3278">
                  <c:v>13.001455</c:v>
                </c:pt>
                <c:pt idx="3279">
                  <c:v>12.918480000000001</c:v>
                </c:pt>
                <c:pt idx="3280">
                  <c:v>12.842650000000001</c:v>
                </c:pt>
                <c:pt idx="3281">
                  <c:v>12.774132</c:v>
                </c:pt>
                <c:pt idx="3282">
                  <c:v>12.713100000000001</c:v>
                </c:pt>
                <c:pt idx="3283">
                  <c:v>12.659746999999999</c:v>
                </c:pt>
                <c:pt idx="3284">
                  <c:v>12.614293999999999</c:v>
                </c:pt>
                <c:pt idx="3285">
                  <c:v>12.576981999999999</c:v>
                </c:pt>
                <c:pt idx="3286">
                  <c:v>12.548045999999999</c:v>
                </c:pt>
                <c:pt idx="3287">
                  <c:v>12.527668</c:v>
                </c:pt>
                <c:pt idx="3288">
                  <c:v>12.515957</c:v>
                </c:pt>
                <c:pt idx="3289">
                  <c:v>12.512955</c:v>
                </c:pt>
                <c:pt idx="3290">
                  <c:v>12.518625</c:v>
                </c:pt>
                <c:pt idx="3291">
                  <c:v>12.532854</c:v>
                </c:pt>
                <c:pt idx="3292">
                  <c:v>12.555448</c:v>
                </c:pt>
                <c:pt idx="3293">
                  <c:v>12.586157999999999</c:v>
                </c:pt>
                <c:pt idx="3294">
                  <c:v>12.624732</c:v>
                </c:pt>
                <c:pt idx="3295">
                  <c:v>12.670966999999999</c:v>
                </c:pt>
                <c:pt idx="3296">
                  <c:v>12.724739</c:v>
                </c:pt>
                <c:pt idx="3297">
                  <c:v>12.785995</c:v>
                </c:pt>
                <c:pt idx="3298">
                  <c:v>12.85472</c:v>
                </c:pt>
                <c:pt idx="3299">
                  <c:v>12.930903000000001</c:v>
                </c:pt>
                <c:pt idx="3300">
                  <c:v>13.014514</c:v>
                </c:pt>
                <c:pt idx="3301">
                  <c:v>13.105494</c:v>
                </c:pt>
                <c:pt idx="3302">
                  <c:v>13.203772000000001</c:v>
                </c:pt>
                <c:pt idx="3303">
                  <c:v>13.309283000000001</c:v>
                </c:pt>
                <c:pt idx="3304">
                  <c:v>13.421994</c:v>
                </c:pt>
                <c:pt idx="3305">
                  <c:v>13.541917</c:v>
                </c:pt>
                <c:pt idx="3306">
                  <c:v>13.669096</c:v>
                </c:pt>
                <c:pt idx="3307">
                  <c:v>13.803611</c:v>
                </c:pt>
                <c:pt idx="3308">
                  <c:v>13.945574000000001</c:v>
                </c:pt>
                <c:pt idx="3309">
                  <c:v>14.095124</c:v>
                </c:pt>
                <c:pt idx="3310">
                  <c:v>14.25239</c:v>
                </c:pt>
                <c:pt idx="3311">
                  <c:v>14.417474</c:v>
                </c:pt>
                <c:pt idx="3312">
                  <c:v>14.590441999999999</c:v>
                </c:pt>
                <c:pt idx="3313">
                  <c:v>14.771315</c:v>
                </c:pt>
                <c:pt idx="3314">
                  <c:v>14.960029</c:v>
                </c:pt>
                <c:pt idx="3315">
                  <c:v>15.156419</c:v>
                </c:pt>
                <c:pt idx="3316">
                  <c:v>15.360217</c:v>
                </c:pt>
                <c:pt idx="3317">
                  <c:v>15.571082000000001</c:v>
                </c:pt>
                <c:pt idx="3318">
                  <c:v>15.788620999999999</c:v>
                </c:pt>
                <c:pt idx="3319">
                  <c:v>16.012438</c:v>
                </c:pt>
                <c:pt idx="3320">
                  <c:v>16.242189</c:v>
                </c:pt>
                <c:pt idx="3321">
                  <c:v>16.477637999999999</c:v>
                </c:pt>
                <c:pt idx="3322">
                  <c:v>16.718695</c:v>
                </c:pt>
                <c:pt idx="3323">
                  <c:v>16.965394</c:v>
                </c:pt>
                <c:pt idx="3324">
                  <c:v>17.217849000000001</c:v>
                </c:pt>
                <c:pt idx="3325">
                  <c:v>17.476202000000001</c:v>
                </c:pt>
                <c:pt idx="3326">
                  <c:v>17.740580000000001</c:v>
                </c:pt>
                <c:pt idx="3327">
                  <c:v>18.011074000000001</c:v>
                </c:pt>
                <c:pt idx="3328">
                  <c:v>18.287723</c:v>
                </c:pt>
                <c:pt idx="3329">
                  <c:v>18.570512999999998</c:v>
                </c:pt>
                <c:pt idx="3330">
                  <c:v>18.859376000000001</c:v>
                </c:pt>
                <c:pt idx="3331">
                  <c:v>19.154170000000001</c:v>
                </c:pt>
                <c:pt idx="3332">
                  <c:v>19.454681999999998</c:v>
                </c:pt>
                <c:pt idx="3333">
                  <c:v>19.760649999999998</c:v>
                </c:pt>
                <c:pt idx="3334">
                  <c:v>20.07179</c:v>
                </c:pt>
                <c:pt idx="3335">
                  <c:v>20.387810999999999</c:v>
                </c:pt>
                <c:pt idx="3336">
                  <c:v>20.708410000000001</c:v>
                </c:pt>
                <c:pt idx="3337">
                  <c:v>21.033256999999999</c:v>
                </c:pt>
                <c:pt idx="3338">
                  <c:v>21.361999999999998</c:v>
                </c:pt>
                <c:pt idx="3339">
                  <c:v>21.694310000000002</c:v>
                </c:pt>
                <c:pt idx="3340">
                  <c:v>22.029934000000001</c:v>
                </c:pt>
                <c:pt idx="3341">
                  <c:v>22.368736999999999</c:v>
                </c:pt>
                <c:pt idx="3342">
                  <c:v>22.710701</c:v>
                </c:pt>
                <c:pt idx="3343">
                  <c:v>23.055899</c:v>
                </c:pt>
                <c:pt idx="3344">
                  <c:v>23.404443000000001</c:v>
                </c:pt>
                <c:pt idx="3345">
                  <c:v>23.756446</c:v>
                </c:pt>
                <c:pt idx="3346">
                  <c:v>24.111961999999998</c:v>
                </c:pt>
                <c:pt idx="3347">
                  <c:v>24.470966000000001</c:v>
                </c:pt>
                <c:pt idx="3348">
                  <c:v>24.833338000000001</c:v>
                </c:pt>
                <c:pt idx="3349">
                  <c:v>25.198874</c:v>
                </c:pt>
                <c:pt idx="3350">
                  <c:v>25.567311</c:v>
                </c:pt>
                <c:pt idx="3351">
                  <c:v>25.938338999999999</c:v>
                </c:pt>
                <c:pt idx="3352">
                  <c:v>26.311592999999998</c:v>
                </c:pt>
                <c:pt idx="3353">
                  <c:v>26.686637999999999</c:v>
                </c:pt>
                <c:pt idx="3354">
                  <c:v>27.062975999999999</c:v>
                </c:pt>
                <c:pt idx="3355">
                  <c:v>27.440059999999999</c:v>
                </c:pt>
                <c:pt idx="3356">
                  <c:v>27.817312000000001</c:v>
                </c:pt>
                <c:pt idx="3357">
                  <c:v>28.194141999999999</c:v>
                </c:pt>
                <c:pt idx="3358">
                  <c:v>28.569960999999999</c:v>
                </c:pt>
                <c:pt idx="3359">
                  <c:v>28.944182000000001</c:v>
                </c:pt>
                <c:pt idx="3360">
                  <c:v>29.316234999999999</c:v>
                </c:pt>
                <c:pt idx="3361">
                  <c:v>29.685596</c:v>
                </c:pt>
                <c:pt idx="3362">
                  <c:v>30.051808999999999</c:v>
                </c:pt>
                <c:pt idx="3363">
                  <c:v>30.414515000000002</c:v>
                </c:pt>
                <c:pt idx="3364">
                  <c:v>30.773475000000001</c:v>
                </c:pt>
                <c:pt idx="3365">
                  <c:v>31.12857</c:v>
                </c:pt>
                <c:pt idx="3366">
                  <c:v>31.479769000000001</c:v>
                </c:pt>
                <c:pt idx="3367">
                  <c:v>31.827083999999999</c:v>
                </c:pt>
                <c:pt idx="3368">
                  <c:v>32.170529999999999</c:v>
                </c:pt>
                <c:pt idx="3369">
                  <c:v>32.510100999999999</c:v>
                </c:pt>
                <c:pt idx="3370">
                  <c:v>32.845782999999997</c:v>
                </c:pt>
                <c:pt idx="3371">
                  <c:v>33.177567000000003</c:v>
                </c:pt>
                <c:pt idx="3372">
                  <c:v>33.505448000000001</c:v>
                </c:pt>
                <c:pt idx="3373">
                  <c:v>33.829410000000003</c:v>
                </c:pt>
                <c:pt idx="3374">
                  <c:v>34.149417</c:v>
                </c:pt>
                <c:pt idx="3375">
                  <c:v>34.465428000000003</c:v>
                </c:pt>
                <c:pt idx="3376">
                  <c:v>34.777445</c:v>
                </c:pt>
                <c:pt idx="3377">
                  <c:v>35.085524999999997</c:v>
                </c:pt>
                <c:pt idx="3378">
                  <c:v>35.389766000000002</c:v>
                </c:pt>
                <c:pt idx="3379">
                  <c:v>35.690286999999998</c:v>
                </c:pt>
                <c:pt idx="3380">
                  <c:v>35.987208000000003</c:v>
                </c:pt>
                <c:pt idx="3381">
                  <c:v>36.280627000000003</c:v>
                </c:pt>
                <c:pt idx="3382">
                  <c:v>36.570614999999997</c:v>
                </c:pt>
                <c:pt idx="3383">
                  <c:v>36.857210000000002</c:v>
                </c:pt>
                <c:pt idx="3384">
                  <c:v>37.140389999999996</c:v>
                </c:pt>
                <c:pt idx="3385">
                  <c:v>37.420065000000001</c:v>
                </c:pt>
                <c:pt idx="3386">
                  <c:v>37.696089999999998</c:v>
                </c:pt>
                <c:pt idx="3387">
                  <c:v>37.968313999999999</c:v>
                </c:pt>
                <c:pt idx="3388">
                  <c:v>38.236646</c:v>
                </c:pt>
                <c:pt idx="3389">
                  <c:v>38.501075</c:v>
                </c:pt>
                <c:pt idx="3390">
                  <c:v>38.761657999999997</c:v>
                </c:pt>
                <c:pt idx="3391">
                  <c:v>39.018462999999997</c:v>
                </c:pt>
                <c:pt idx="3392">
                  <c:v>39.271493999999997</c:v>
                </c:pt>
                <c:pt idx="3393">
                  <c:v>39.520637999999998</c:v>
                </c:pt>
                <c:pt idx="3394">
                  <c:v>39.765655000000002</c:v>
                </c:pt>
                <c:pt idx="3395">
                  <c:v>40.006214</c:v>
                </c:pt>
                <c:pt idx="3396">
                  <c:v>40.241925999999999</c:v>
                </c:pt>
                <c:pt idx="3397">
                  <c:v>40.472360999999999</c:v>
                </c:pt>
                <c:pt idx="3398">
                  <c:v>40.697049</c:v>
                </c:pt>
                <c:pt idx="3399">
                  <c:v>40.915492999999998</c:v>
                </c:pt>
                <c:pt idx="3400">
                  <c:v>41.127214000000002</c:v>
                </c:pt>
                <c:pt idx="3401">
                  <c:v>41.331814000000001</c:v>
                </c:pt>
                <c:pt idx="3402">
                  <c:v>41.529038</c:v>
                </c:pt>
                <c:pt idx="3403">
                  <c:v>41.718808000000003</c:v>
                </c:pt>
                <c:pt idx="3404">
                  <c:v>41.901204</c:v>
                </c:pt>
                <c:pt idx="3405">
                  <c:v>42.076419999999999</c:v>
                </c:pt>
                <c:pt idx="3406">
                  <c:v>42.244745000000002</c:v>
                </c:pt>
                <c:pt idx="3407">
                  <c:v>42.406542999999999</c:v>
                </c:pt>
                <c:pt idx="3408">
                  <c:v>42.562204999999999</c:v>
                </c:pt>
                <c:pt idx="3409">
                  <c:v>42.712097</c:v>
                </c:pt>
                <c:pt idx="3410">
                  <c:v>42.856506000000003</c:v>
                </c:pt>
                <c:pt idx="3411">
                  <c:v>42.995593</c:v>
                </c:pt>
                <c:pt idx="3412">
                  <c:v>43.129342999999999</c:v>
                </c:pt>
                <c:pt idx="3413">
                  <c:v>43.257561000000003</c:v>
                </c:pt>
                <c:pt idx="3414">
                  <c:v>43.379879000000003</c:v>
                </c:pt>
                <c:pt idx="3415">
                  <c:v>43.495807999999997</c:v>
                </c:pt>
                <c:pt idx="3416">
                  <c:v>43.604801000000002</c:v>
                </c:pt>
                <c:pt idx="3417">
                  <c:v>43.706299000000001</c:v>
                </c:pt>
                <c:pt idx="3418">
                  <c:v>43.799776999999999</c:v>
                </c:pt>
                <c:pt idx="3419">
                  <c:v>43.884770000000003</c:v>
                </c:pt>
                <c:pt idx="3420">
                  <c:v>43.960914000000002</c:v>
                </c:pt>
                <c:pt idx="3421">
                  <c:v>44.027991999999998</c:v>
                </c:pt>
                <c:pt idx="3422">
                  <c:v>44.085965000000002</c:v>
                </c:pt>
                <c:pt idx="3423">
                  <c:v>44.134956000000003</c:v>
                </c:pt>
                <c:pt idx="3424">
                  <c:v>44.175212000000002</c:v>
                </c:pt>
                <c:pt idx="3425">
                  <c:v>44.207061000000003</c:v>
                </c:pt>
                <c:pt idx="3426">
                  <c:v>44.230877</c:v>
                </c:pt>
                <c:pt idx="3427">
                  <c:v>44.247039999999998</c:v>
                </c:pt>
                <c:pt idx="3428">
                  <c:v>44.255915999999999</c:v>
                </c:pt>
                <c:pt idx="3429">
                  <c:v>44.257832999999998</c:v>
                </c:pt>
                <c:pt idx="3430">
                  <c:v>44.253045999999998</c:v>
                </c:pt>
                <c:pt idx="3431">
                  <c:v>44.241745999999999</c:v>
                </c:pt>
                <c:pt idx="3432">
                  <c:v>44.224069</c:v>
                </c:pt>
                <c:pt idx="3433">
                  <c:v>44.200097999999997</c:v>
                </c:pt>
                <c:pt idx="3434">
                  <c:v>44.169880999999997</c:v>
                </c:pt>
                <c:pt idx="3435">
                  <c:v>44.133436000000003</c:v>
                </c:pt>
                <c:pt idx="3436">
                  <c:v>44.090755999999999</c:v>
                </c:pt>
                <c:pt idx="3437">
                  <c:v>44.041795</c:v>
                </c:pt>
                <c:pt idx="3438">
                  <c:v>43.986446000000001</c:v>
                </c:pt>
                <c:pt idx="3439">
                  <c:v>43.924543999999997</c:v>
                </c:pt>
                <c:pt idx="3440">
                  <c:v>43.855862999999999</c:v>
                </c:pt>
                <c:pt idx="3441">
                  <c:v>43.780138999999998</c:v>
                </c:pt>
                <c:pt idx="3442">
                  <c:v>43.697087000000003</c:v>
                </c:pt>
                <c:pt idx="3443">
                  <c:v>43.606391000000002</c:v>
                </c:pt>
                <c:pt idx="3444">
                  <c:v>43.507707000000003</c:v>
                </c:pt>
                <c:pt idx="3445">
                  <c:v>43.400697000000001</c:v>
                </c:pt>
                <c:pt idx="3446">
                  <c:v>43.285082000000003</c:v>
                </c:pt>
                <c:pt idx="3447">
                  <c:v>43.160665999999999</c:v>
                </c:pt>
                <c:pt idx="3448">
                  <c:v>43.027348000000003</c:v>
                </c:pt>
                <c:pt idx="3449">
                  <c:v>42.885097000000002</c:v>
                </c:pt>
                <c:pt idx="3450">
                  <c:v>42.733919</c:v>
                </c:pt>
                <c:pt idx="3451">
                  <c:v>42.573867999999997</c:v>
                </c:pt>
                <c:pt idx="3452">
                  <c:v>42.405087999999999</c:v>
                </c:pt>
                <c:pt idx="3453">
                  <c:v>42.227845000000002</c:v>
                </c:pt>
                <c:pt idx="3454">
                  <c:v>42.042561999999997</c:v>
                </c:pt>
                <c:pt idx="3455">
                  <c:v>41.849814000000002</c:v>
                </c:pt>
                <c:pt idx="3456">
                  <c:v>41.650272000000001</c:v>
                </c:pt>
                <c:pt idx="3457">
                  <c:v>41.444608000000002</c:v>
                </c:pt>
                <c:pt idx="3458">
                  <c:v>41.233407</c:v>
                </c:pt>
                <c:pt idx="3459">
                  <c:v>41.017073000000003</c:v>
                </c:pt>
                <c:pt idx="3460">
                  <c:v>40.795797</c:v>
                </c:pt>
                <c:pt idx="3461">
                  <c:v>40.569547999999998</c:v>
                </c:pt>
                <c:pt idx="3462">
                  <c:v>40.338102999999997</c:v>
                </c:pt>
                <c:pt idx="3463">
                  <c:v>40.101087999999997</c:v>
                </c:pt>
                <c:pt idx="3464">
                  <c:v>39.858035999999998</c:v>
                </c:pt>
                <c:pt idx="3465">
                  <c:v>39.608410999999997</c:v>
                </c:pt>
                <c:pt idx="3466">
                  <c:v>39.351638999999999</c:v>
                </c:pt>
                <c:pt idx="3467">
                  <c:v>39.087133999999999</c:v>
                </c:pt>
                <c:pt idx="3468">
                  <c:v>38.814326999999999</c:v>
                </c:pt>
                <c:pt idx="3469">
                  <c:v>38.532693999999999</c:v>
                </c:pt>
                <c:pt idx="3470">
                  <c:v>38.241753000000003</c:v>
                </c:pt>
                <c:pt idx="3471">
                  <c:v>37.941068000000001</c:v>
                </c:pt>
                <c:pt idx="3472">
                  <c:v>37.630280999999997</c:v>
                </c:pt>
                <c:pt idx="3473">
                  <c:v>37.309159999999999</c:v>
                </c:pt>
                <c:pt idx="3474">
                  <c:v>36.977649</c:v>
                </c:pt>
                <c:pt idx="3475">
                  <c:v>36.635866999999998</c:v>
                </c:pt>
                <c:pt idx="3476">
                  <c:v>36.284095999999998</c:v>
                </c:pt>
                <c:pt idx="3477">
                  <c:v>35.922741000000002</c:v>
                </c:pt>
                <c:pt idx="3478">
                  <c:v>35.552298</c:v>
                </c:pt>
                <c:pt idx="3479">
                  <c:v>35.173335999999999</c:v>
                </c:pt>
                <c:pt idx="3480">
                  <c:v>34.786506000000003</c:v>
                </c:pt>
                <c:pt idx="3481">
                  <c:v>34.392549000000002</c:v>
                </c:pt>
                <c:pt idx="3482">
                  <c:v>33.992292999999997</c:v>
                </c:pt>
                <c:pt idx="3483">
                  <c:v>33.586621999999998</c:v>
                </c:pt>
                <c:pt idx="3484">
                  <c:v>33.176399000000004</c:v>
                </c:pt>
                <c:pt idx="3485">
                  <c:v>32.762407000000003</c:v>
                </c:pt>
                <c:pt idx="3486">
                  <c:v>32.345312</c:v>
                </c:pt>
                <c:pt idx="3487">
                  <c:v>31.925622000000001</c:v>
                </c:pt>
                <c:pt idx="3488">
                  <c:v>31.503671000000001</c:v>
                </c:pt>
                <c:pt idx="3489">
                  <c:v>31.079623999999999</c:v>
                </c:pt>
                <c:pt idx="3490">
                  <c:v>30.653486000000001</c:v>
                </c:pt>
                <c:pt idx="3491">
                  <c:v>30.225124999999998</c:v>
                </c:pt>
                <c:pt idx="3492">
                  <c:v>29.794331</c:v>
                </c:pt>
                <c:pt idx="3493">
                  <c:v>29.360880000000002</c:v>
                </c:pt>
                <c:pt idx="3494">
                  <c:v>28.924579999999999</c:v>
                </c:pt>
                <c:pt idx="3495">
                  <c:v>28.485295000000001</c:v>
                </c:pt>
                <c:pt idx="3496">
                  <c:v>28.042946000000001</c:v>
                </c:pt>
                <c:pt idx="3497">
                  <c:v>27.597515999999999</c:v>
                </c:pt>
                <c:pt idx="3498">
                  <c:v>27.149037</c:v>
                </c:pt>
                <c:pt idx="3499">
                  <c:v>26.697582000000001</c:v>
                </c:pt>
                <c:pt idx="3500">
                  <c:v>26.243279000000001</c:v>
                </c:pt>
                <c:pt idx="3501">
                  <c:v>25.786341</c:v>
                </c:pt>
                <c:pt idx="3502">
                  <c:v>25.327103000000001</c:v>
                </c:pt>
                <c:pt idx="3503">
                  <c:v>24.866043000000001</c:v>
                </c:pt>
                <c:pt idx="3504">
                  <c:v>24.403765</c:v>
                </c:pt>
                <c:pt idx="3505">
                  <c:v>23.940956</c:v>
                </c:pt>
                <c:pt idx="3506">
                  <c:v>23.478323</c:v>
                </c:pt>
                <c:pt idx="3507">
                  <c:v>23.016532999999999</c:v>
                </c:pt>
                <c:pt idx="3508">
                  <c:v>22.556159000000001</c:v>
                </c:pt>
                <c:pt idx="3509">
                  <c:v>22.097650999999999</c:v>
                </c:pt>
                <c:pt idx="3510">
                  <c:v>21.641359000000001</c:v>
                </c:pt>
                <c:pt idx="3511">
                  <c:v>21.187557999999999</c:v>
                </c:pt>
                <c:pt idx="3512">
                  <c:v>20.736473</c:v>
                </c:pt>
                <c:pt idx="3513">
                  <c:v>20.288267999999999</c:v>
                </c:pt>
                <c:pt idx="3514">
                  <c:v>19.843017</c:v>
                </c:pt>
                <c:pt idx="3515">
                  <c:v>19.400637</c:v>
                </c:pt>
                <c:pt idx="3516">
                  <c:v>18.96087</c:v>
                </c:pt>
                <c:pt idx="3517">
                  <c:v>18.523330999999999</c:v>
                </c:pt>
                <c:pt idx="3518">
                  <c:v>18.087596000000001</c:v>
                </c:pt>
                <c:pt idx="3519">
                  <c:v>17.653319</c:v>
                </c:pt>
                <c:pt idx="3520">
                  <c:v>17.220333</c:v>
                </c:pt>
                <c:pt idx="3521">
                  <c:v>16.788710999999999</c:v>
                </c:pt>
                <c:pt idx="3522">
                  <c:v>16.358785999999998</c:v>
                </c:pt>
                <c:pt idx="3523">
                  <c:v>15.931165</c:v>
                </c:pt>
                <c:pt idx="3524">
                  <c:v>15.506719</c:v>
                </c:pt>
                <c:pt idx="3525">
                  <c:v>15.086548000000001</c:v>
                </c:pt>
                <c:pt idx="3526">
                  <c:v>14.67192</c:v>
                </c:pt>
                <c:pt idx="3527">
                  <c:v>14.264219000000001</c:v>
                </c:pt>
                <c:pt idx="3528">
                  <c:v>13.864865</c:v>
                </c:pt>
                <c:pt idx="3529">
                  <c:v>13.475228</c:v>
                </c:pt>
                <c:pt idx="3530">
                  <c:v>13.096594</c:v>
                </c:pt>
                <c:pt idx="3531">
                  <c:v>12.730138999999999</c:v>
                </c:pt>
                <c:pt idx="3532">
                  <c:v>12.376885</c:v>
                </c:pt>
                <c:pt idx="3533">
                  <c:v>12.03764</c:v>
                </c:pt>
                <c:pt idx="3534">
                  <c:v>11.712935</c:v>
                </c:pt>
                <c:pt idx="3535">
                  <c:v>11.402958</c:v>
                </c:pt>
                <c:pt idx="3536">
                  <c:v>11.107542</c:v>
                </c:pt>
                <c:pt idx="3537">
                  <c:v>10.826223000000001</c:v>
                </c:pt>
                <c:pt idx="3538">
                  <c:v>10.558334</c:v>
                </c:pt>
                <c:pt idx="3539">
                  <c:v>10.303137</c:v>
                </c:pt>
                <c:pt idx="3540">
                  <c:v>10.059932999999999</c:v>
                </c:pt>
                <c:pt idx="3541">
                  <c:v>9.8281530000000004</c:v>
                </c:pt>
                <c:pt idx="3542">
                  <c:v>9.6074059999999992</c:v>
                </c:pt>
                <c:pt idx="3543">
                  <c:v>9.3974899999999995</c:v>
                </c:pt>
                <c:pt idx="3544">
                  <c:v>9.1983350000000002</c:v>
                </c:pt>
                <c:pt idx="3545">
                  <c:v>9.0099239999999998</c:v>
                </c:pt>
                <c:pt idx="3546">
                  <c:v>8.8322529999999997</c:v>
                </c:pt>
                <c:pt idx="3547">
                  <c:v>8.6653439999999993</c:v>
                </c:pt>
                <c:pt idx="3548">
                  <c:v>8.5092680000000005</c:v>
                </c:pt>
                <c:pt idx="3549">
                  <c:v>8.3641760000000005</c:v>
                </c:pt>
                <c:pt idx="3550">
                  <c:v>8.2303259999999998</c:v>
                </c:pt>
                <c:pt idx="3551">
                  <c:v>8.1080649999999999</c:v>
                </c:pt>
                <c:pt idx="3552">
                  <c:v>7.9977720000000003</c:v>
                </c:pt>
                <c:pt idx="3553">
                  <c:v>7.8997549999999999</c:v>
                </c:pt>
                <c:pt idx="3554">
                  <c:v>7.8141550000000004</c:v>
                </c:pt>
                <c:pt idx="3555">
                  <c:v>7.7408760000000001</c:v>
                </c:pt>
                <c:pt idx="3556">
                  <c:v>7.6795650000000002</c:v>
                </c:pt>
                <c:pt idx="3557">
                  <c:v>7.6296410000000003</c:v>
                </c:pt>
                <c:pt idx="3558">
                  <c:v>7.5903619999999998</c:v>
                </c:pt>
                <c:pt idx="3559">
                  <c:v>7.5608769999999996</c:v>
                </c:pt>
                <c:pt idx="3560">
                  <c:v>7.5402449999999996</c:v>
                </c:pt>
                <c:pt idx="3561">
                  <c:v>7.5274570000000001</c:v>
                </c:pt>
                <c:pt idx="3562">
                  <c:v>7.521452</c:v>
                </c:pt>
                <c:pt idx="3563">
                  <c:v>7.5211540000000001</c:v>
                </c:pt>
                <c:pt idx="3564">
                  <c:v>7.5255239999999999</c:v>
                </c:pt>
                <c:pt idx="3565">
                  <c:v>7.5336179999999997</c:v>
                </c:pt>
                <c:pt idx="3566">
                  <c:v>7.5446460000000002</c:v>
                </c:pt>
                <c:pt idx="3567">
                  <c:v>7.558033</c:v>
                </c:pt>
                <c:pt idx="3568">
                  <c:v>7.5734529999999998</c:v>
                </c:pt>
                <c:pt idx="3569">
                  <c:v>7.5908550000000004</c:v>
                </c:pt>
                <c:pt idx="3570">
                  <c:v>7.6104539999999998</c:v>
                </c:pt>
                <c:pt idx="3571">
                  <c:v>7.6327040000000004</c:v>
                </c:pt>
                <c:pt idx="3572">
                  <c:v>7.658245</c:v>
                </c:pt>
                <c:pt idx="3573">
                  <c:v>7.6877909999999998</c:v>
                </c:pt>
                <c:pt idx="3574">
                  <c:v>7.7220310000000003</c:v>
                </c:pt>
                <c:pt idx="3575">
                  <c:v>7.7615730000000003</c:v>
                </c:pt>
                <c:pt idx="3576">
                  <c:v>7.8069100000000002</c:v>
                </c:pt>
                <c:pt idx="3577">
                  <c:v>7.8584009999999997</c:v>
                </c:pt>
                <c:pt idx="3578">
                  <c:v>7.9162809999999997</c:v>
                </c:pt>
                <c:pt idx="3579">
                  <c:v>7.9806840000000001</c:v>
                </c:pt>
                <c:pt idx="3580">
                  <c:v>8.0516679999999994</c:v>
                </c:pt>
                <c:pt idx="3581">
                  <c:v>8.1292439999999999</c:v>
                </c:pt>
                <c:pt idx="3582">
                  <c:v>8.2133959999999995</c:v>
                </c:pt>
                <c:pt idx="3583">
                  <c:v>8.3041009999999993</c:v>
                </c:pt>
                <c:pt idx="3584">
                  <c:v>8.4013439999999999</c:v>
                </c:pt>
                <c:pt idx="3585">
                  <c:v>8.5051299999999994</c:v>
                </c:pt>
                <c:pt idx="3586">
                  <c:v>8.6155120000000007</c:v>
                </c:pt>
                <c:pt idx="3587">
                  <c:v>8.7325990000000004</c:v>
                </c:pt>
                <c:pt idx="3588">
                  <c:v>8.856598</c:v>
                </c:pt>
                <c:pt idx="3589">
                  <c:v>8.9878280000000004</c:v>
                </c:pt>
                <c:pt idx="3590">
                  <c:v>9.1267200000000006</c:v>
                </c:pt>
                <c:pt idx="3591">
                  <c:v>9.2737859999999994</c:v>
                </c:pt>
                <c:pt idx="3592">
                  <c:v>9.4295829999999992</c:v>
                </c:pt>
                <c:pt idx="3593">
                  <c:v>9.5946429999999996</c:v>
                </c:pt>
                <c:pt idx="3594">
                  <c:v>9.7694159999999997</c:v>
                </c:pt>
                <c:pt idx="3595">
                  <c:v>9.95425</c:v>
                </c:pt>
                <c:pt idx="3596">
                  <c:v>10.149380000000001</c:v>
                </c:pt>
                <c:pt idx="3597">
                  <c:v>10.354929</c:v>
                </c:pt>
                <c:pt idx="3598">
                  <c:v>10.570919</c:v>
                </c:pt>
                <c:pt idx="3599">
                  <c:v>10.797259</c:v>
                </c:pt>
                <c:pt idx="3600">
                  <c:v>11.033732000000001</c:v>
                </c:pt>
                <c:pt idx="3601">
                  <c:v>11.279984000000001</c:v>
                </c:pt>
                <c:pt idx="3602">
                  <c:v>11.535520999999999</c:v>
                </c:pt>
                <c:pt idx="3603">
                  <c:v>11.799759</c:v>
                </c:pt>
                <c:pt idx="3604">
                  <c:v>12.072063</c:v>
                </c:pt>
                <c:pt idx="3605">
                  <c:v>12.351813</c:v>
                </c:pt>
                <c:pt idx="3606">
                  <c:v>12.638458</c:v>
                </c:pt>
                <c:pt idx="3607">
                  <c:v>12.931525000000001</c:v>
                </c:pt>
                <c:pt idx="3608">
                  <c:v>13.230586000000001</c:v>
                </c:pt>
                <c:pt idx="3609">
                  <c:v>13.535242999999999</c:v>
                </c:pt>
                <c:pt idx="3610">
                  <c:v>13.845127</c:v>
                </c:pt>
                <c:pt idx="3611">
                  <c:v>14.159917</c:v>
                </c:pt>
                <c:pt idx="3612">
                  <c:v>14.479331</c:v>
                </c:pt>
                <c:pt idx="3613">
                  <c:v>14.803098</c:v>
                </c:pt>
                <c:pt idx="3614">
                  <c:v>15.130898999999999</c:v>
                </c:pt>
                <c:pt idx="3615">
                  <c:v>15.46231</c:v>
                </c:pt>
                <c:pt idx="3616">
                  <c:v>15.796796000000001</c:v>
                </c:pt>
                <c:pt idx="3617">
                  <c:v>16.133718999999999</c:v>
                </c:pt>
                <c:pt idx="3618">
                  <c:v>16.472386</c:v>
                </c:pt>
                <c:pt idx="3619">
                  <c:v>16.812099</c:v>
                </c:pt>
                <c:pt idx="3620">
                  <c:v>17.152201000000002</c:v>
                </c:pt>
                <c:pt idx="3621">
                  <c:v>17.492089</c:v>
                </c:pt>
                <c:pt idx="3622">
                  <c:v>17.831223000000001</c:v>
                </c:pt>
                <c:pt idx="3623">
                  <c:v>18.169107</c:v>
                </c:pt>
                <c:pt idx="3624">
                  <c:v>18.505292000000001</c:v>
                </c:pt>
                <c:pt idx="3625">
                  <c:v>18.839376999999999</c:v>
                </c:pt>
                <c:pt idx="3626">
                  <c:v>19.171026000000001</c:v>
                </c:pt>
                <c:pt idx="3627">
                  <c:v>19.499998999999999</c:v>
                </c:pt>
                <c:pt idx="3628">
                  <c:v>19.826194000000001</c:v>
                </c:pt>
                <c:pt idx="3629">
                  <c:v>20.149681000000001</c:v>
                </c:pt>
                <c:pt idx="3630">
                  <c:v>20.470717</c:v>
                </c:pt>
                <c:pt idx="3631">
                  <c:v>20.789708000000001</c:v>
                </c:pt>
                <c:pt idx="3632">
                  <c:v>21.107137999999999</c:v>
                </c:pt>
                <c:pt idx="3633">
                  <c:v>21.423461</c:v>
                </c:pt>
                <c:pt idx="3634">
                  <c:v>21.739021999999999</c:v>
                </c:pt>
                <c:pt idx="3635">
                  <c:v>22.054030000000001</c:v>
                </c:pt>
                <c:pt idx="3636">
                  <c:v>22.368549000000002</c:v>
                </c:pt>
                <c:pt idx="3637">
                  <c:v>22.682493999999998</c:v>
                </c:pt>
                <c:pt idx="3638">
                  <c:v>22.995647999999999</c:v>
                </c:pt>
                <c:pt idx="3639">
                  <c:v>23.307704999999999</c:v>
                </c:pt>
                <c:pt idx="3640">
                  <c:v>23.618324000000001</c:v>
                </c:pt>
                <c:pt idx="3641">
                  <c:v>23.927157000000001</c:v>
                </c:pt>
                <c:pt idx="3642">
                  <c:v>24.233844999999999</c:v>
                </c:pt>
                <c:pt idx="3643">
                  <c:v>24.537991000000002</c:v>
                </c:pt>
                <c:pt idx="3644">
                  <c:v>24.839165999999999</c:v>
                </c:pt>
                <c:pt idx="3645">
                  <c:v>25.136941</c:v>
                </c:pt>
                <c:pt idx="3646">
                  <c:v>25.430938000000001</c:v>
                </c:pt>
                <c:pt idx="3647">
                  <c:v>25.720859000000001</c:v>
                </c:pt>
                <c:pt idx="3648">
                  <c:v>26.006498000000001</c:v>
                </c:pt>
                <c:pt idx="3649">
                  <c:v>26.287739999999999</c:v>
                </c:pt>
                <c:pt idx="3650">
                  <c:v>26.564551000000002</c:v>
                </c:pt>
                <c:pt idx="3651">
                  <c:v>26.836974000000001</c:v>
                </c:pt>
                <c:pt idx="3652">
                  <c:v>27.105121</c:v>
                </c:pt>
                <c:pt idx="3653">
                  <c:v>27.369164000000001</c:v>
                </c:pt>
                <c:pt idx="3654">
                  <c:v>27.629280999999999</c:v>
                </c:pt>
                <c:pt idx="3655">
                  <c:v>27.885611000000001</c:v>
                </c:pt>
                <c:pt idx="3656">
                  <c:v>28.13822</c:v>
                </c:pt>
                <c:pt idx="3657">
                  <c:v>28.387107</c:v>
                </c:pt>
                <c:pt idx="3658">
                  <c:v>28.632224999999998</c:v>
                </c:pt>
                <c:pt idx="3659">
                  <c:v>28.873526999999999</c:v>
                </c:pt>
                <c:pt idx="3660">
                  <c:v>29.110969000000001</c:v>
                </c:pt>
                <c:pt idx="3661">
                  <c:v>29.344486</c:v>
                </c:pt>
                <c:pt idx="3662">
                  <c:v>29.573954000000001</c:v>
                </c:pt>
                <c:pt idx="3663">
                  <c:v>29.799185000000001</c:v>
                </c:pt>
                <c:pt idx="3664">
                  <c:v>30.019935</c:v>
                </c:pt>
                <c:pt idx="3665">
                  <c:v>30.235956999999999</c:v>
                </c:pt>
                <c:pt idx="3666">
                  <c:v>30.447042</c:v>
                </c:pt>
                <c:pt idx="3667">
                  <c:v>30.653061000000001</c:v>
                </c:pt>
                <c:pt idx="3668">
                  <c:v>30.853999999999999</c:v>
                </c:pt>
                <c:pt idx="3669">
                  <c:v>31.049985</c:v>
                </c:pt>
                <c:pt idx="3670">
                  <c:v>31.241254000000001</c:v>
                </c:pt>
                <c:pt idx="3671">
                  <c:v>31.428118000000001</c:v>
                </c:pt>
                <c:pt idx="3672">
                  <c:v>31.610887000000002</c:v>
                </c:pt>
                <c:pt idx="3673">
                  <c:v>31.789819999999999</c:v>
                </c:pt>
                <c:pt idx="3674">
                  <c:v>31.965083</c:v>
                </c:pt>
                <c:pt idx="3675">
                  <c:v>32.136747999999997</c:v>
                </c:pt>
                <c:pt idx="3676">
                  <c:v>32.304780999999998</c:v>
                </c:pt>
                <c:pt idx="3677">
                  <c:v>32.469028999999999</c:v>
                </c:pt>
                <c:pt idx="3678">
                  <c:v>32.629221000000001</c:v>
                </c:pt>
                <c:pt idx="3679">
                  <c:v>32.784987999999998</c:v>
                </c:pt>
                <c:pt idx="3680">
                  <c:v>32.935872000000003</c:v>
                </c:pt>
                <c:pt idx="3681">
                  <c:v>33.081325999999997</c:v>
                </c:pt>
                <c:pt idx="3682">
                  <c:v>33.220762999999998</c:v>
                </c:pt>
                <c:pt idx="3683">
                  <c:v>33.353619999999999</c:v>
                </c:pt>
                <c:pt idx="3684">
                  <c:v>33.479429000000003</c:v>
                </c:pt>
                <c:pt idx="3685">
                  <c:v>33.597850000000001</c:v>
                </c:pt>
                <c:pt idx="3686">
                  <c:v>33.708680999999999</c:v>
                </c:pt>
                <c:pt idx="3687">
                  <c:v>33.811816</c:v>
                </c:pt>
                <c:pt idx="3688">
                  <c:v>33.907181000000001</c:v>
                </c:pt>
                <c:pt idx="3689">
                  <c:v>33.994680000000002</c:v>
                </c:pt>
                <c:pt idx="3690">
                  <c:v>34.074174999999997</c:v>
                </c:pt>
                <c:pt idx="3691">
                  <c:v>34.145468000000001</c:v>
                </c:pt>
                <c:pt idx="3692">
                  <c:v>34.208329999999997</c:v>
                </c:pt>
                <c:pt idx="3693">
                  <c:v>34.262529000000001</c:v>
                </c:pt>
                <c:pt idx="3694">
                  <c:v>34.307850999999999</c:v>
                </c:pt>
                <c:pt idx="3695">
                  <c:v>34.344102999999997</c:v>
                </c:pt>
                <c:pt idx="3696">
                  <c:v>34.371107000000002</c:v>
                </c:pt>
                <c:pt idx="3697">
                  <c:v>34.388716000000002</c:v>
                </c:pt>
                <c:pt idx="3698">
                  <c:v>34.396811999999997</c:v>
                </c:pt>
                <c:pt idx="3699">
                  <c:v>34.395291999999998</c:v>
                </c:pt>
                <c:pt idx="3700">
                  <c:v>34.384044000000003</c:v>
                </c:pt>
                <c:pt idx="3701">
                  <c:v>34.362932000000001</c:v>
                </c:pt>
                <c:pt idx="3702">
                  <c:v>34.331814000000001</c:v>
                </c:pt>
                <c:pt idx="3703">
                  <c:v>34.290601000000002</c:v>
                </c:pt>
                <c:pt idx="3704">
                  <c:v>34.239299000000003</c:v>
                </c:pt>
                <c:pt idx="3705">
                  <c:v>34.178029000000002</c:v>
                </c:pt>
                <c:pt idx="3706">
                  <c:v>34.107013000000002</c:v>
                </c:pt>
                <c:pt idx="3707">
                  <c:v>34.026511999999997</c:v>
                </c:pt>
                <c:pt idx="3708">
                  <c:v>33.936798000000003</c:v>
                </c:pt>
                <c:pt idx="3709">
                  <c:v>33.838147999999997</c:v>
                </c:pt>
                <c:pt idx="3710">
                  <c:v>33.730880999999997</c:v>
                </c:pt>
                <c:pt idx="3711">
                  <c:v>33.615397000000002</c:v>
                </c:pt>
                <c:pt idx="3712">
                  <c:v>33.492224999999998</c:v>
                </c:pt>
                <c:pt idx="3713">
                  <c:v>33.362020000000001</c:v>
                </c:pt>
                <c:pt idx="3714">
                  <c:v>33.225518999999998</c:v>
                </c:pt>
                <c:pt idx="3715">
                  <c:v>33.083480000000002</c:v>
                </c:pt>
                <c:pt idx="3716">
                  <c:v>32.936633</c:v>
                </c:pt>
                <c:pt idx="3717">
                  <c:v>32.785629</c:v>
                </c:pt>
                <c:pt idx="3718">
                  <c:v>32.630999000000003</c:v>
                </c:pt>
                <c:pt idx="3719">
                  <c:v>32.473145000000002</c:v>
                </c:pt>
                <c:pt idx="3720">
                  <c:v>32.312362</c:v>
                </c:pt>
                <c:pt idx="3721">
                  <c:v>32.148871999999997</c:v>
                </c:pt>
                <c:pt idx="3722">
                  <c:v>31.982889</c:v>
                </c:pt>
                <c:pt idx="3723">
                  <c:v>31.814671000000001</c:v>
                </c:pt>
                <c:pt idx="3724">
                  <c:v>31.644532000000002</c:v>
                </c:pt>
                <c:pt idx="3725">
                  <c:v>31.472826000000001</c:v>
                </c:pt>
                <c:pt idx="3726">
                  <c:v>31.299938000000001</c:v>
                </c:pt>
                <c:pt idx="3727">
                  <c:v>31.126263999999999</c:v>
                </c:pt>
                <c:pt idx="3728">
                  <c:v>30.952217999999998</c:v>
                </c:pt>
                <c:pt idx="3729">
                  <c:v>30.778244999999998</c:v>
                </c:pt>
                <c:pt idx="3730">
                  <c:v>30.604814999999999</c:v>
                </c:pt>
                <c:pt idx="3731">
                  <c:v>30.432380999999999</c:v>
                </c:pt>
                <c:pt idx="3732">
                  <c:v>30.261372999999999</c:v>
                </c:pt>
                <c:pt idx="3733">
                  <c:v>30.092164</c:v>
                </c:pt>
                <c:pt idx="3734">
                  <c:v>29.925003</c:v>
                </c:pt>
                <c:pt idx="3735">
                  <c:v>29.759976999999999</c:v>
                </c:pt>
                <c:pt idx="3736">
                  <c:v>29.596983000000002</c:v>
                </c:pt>
                <c:pt idx="3737">
                  <c:v>29.435722999999999</c:v>
                </c:pt>
                <c:pt idx="3738">
                  <c:v>29.275735999999998</c:v>
                </c:pt>
                <c:pt idx="3739">
                  <c:v>29.116475999999999</c:v>
                </c:pt>
                <c:pt idx="3740">
                  <c:v>28.957369</c:v>
                </c:pt>
                <c:pt idx="3741">
                  <c:v>28.797840000000001</c:v>
                </c:pt>
                <c:pt idx="3742">
                  <c:v>28.637329999999999</c:v>
                </c:pt>
                <c:pt idx="3743">
                  <c:v>28.475292</c:v>
                </c:pt>
                <c:pt idx="3744">
                  <c:v>28.311178999999999</c:v>
                </c:pt>
                <c:pt idx="3745">
                  <c:v>28.144466000000001</c:v>
                </c:pt>
                <c:pt idx="3746">
                  <c:v>27.974699999999999</c:v>
                </c:pt>
                <c:pt idx="3747">
                  <c:v>27.801544</c:v>
                </c:pt>
                <c:pt idx="3748">
                  <c:v>27.624790999999998</c:v>
                </c:pt>
                <c:pt idx="3749">
                  <c:v>27.444367</c:v>
                </c:pt>
                <c:pt idx="3750">
                  <c:v>27.260316</c:v>
                </c:pt>
                <c:pt idx="3751">
                  <c:v>27.072801999999999</c:v>
                </c:pt>
                <c:pt idx="3752">
                  <c:v>26.882103000000001</c:v>
                </c:pt>
                <c:pt idx="3753">
                  <c:v>26.688606</c:v>
                </c:pt>
                <c:pt idx="3754">
                  <c:v>26.492801</c:v>
                </c:pt>
                <c:pt idx="3755">
                  <c:v>26.295271</c:v>
                </c:pt>
                <c:pt idx="3756">
                  <c:v>26.096657</c:v>
                </c:pt>
                <c:pt idx="3757">
                  <c:v>25.897604000000001</c:v>
                </c:pt>
                <c:pt idx="3758">
                  <c:v>25.698689000000002</c:v>
                </c:pt>
                <c:pt idx="3759">
                  <c:v>25.500353</c:v>
                </c:pt>
                <c:pt idx="3760">
                  <c:v>25.302900000000001</c:v>
                </c:pt>
                <c:pt idx="3761">
                  <c:v>25.106546999999999</c:v>
                </c:pt>
                <c:pt idx="3762">
                  <c:v>24.911470000000001</c:v>
                </c:pt>
                <c:pt idx="3763">
                  <c:v>24.717822999999999</c:v>
                </c:pt>
                <c:pt idx="3764">
                  <c:v>24.525717</c:v>
                </c:pt>
                <c:pt idx="3765">
                  <c:v>24.335190000000001</c:v>
                </c:pt>
                <c:pt idx="3766">
                  <c:v>24.146222999999999</c:v>
                </c:pt>
                <c:pt idx="3767">
                  <c:v>23.958763999999999</c:v>
                </c:pt>
                <c:pt idx="3768">
                  <c:v>23.77281</c:v>
                </c:pt>
                <c:pt idx="3769">
                  <c:v>23.588480000000001</c:v>
                </c:pt>
                <c:pt idx="3770">
                  <c:v>23.40605</c:v>
                </c:pt>
                <c:pt idx="3771">
                  <c:v>23.225947000000001</c:v>
                </c:pt>
                <c:pt idx="3772">
                  <c:v>23.048738</c:v>
                </c:pt>
                <c:pt idx="3773">
                  <c:v>22.875088999999999</c:v>
                </c:pt>
                <c:pt idx="3774">
                  <c:v>22.705728000000001</c:v>
                </c:pt>
                <c:pt idx="3775">
                  <c:v>22.541384999999998</c:v>
                </c:pt>
                <c:pt idx="3776">
                  <c:v>22.382731</c:v>
                </c:pt>
                <c:pt idx="3777">
                  <c:v>22.230335</c:v>
                </c:pt>
                <c:pt idx="3778">
                  <c:v>22.08464</c:v>
                </c:pt>
                <c:pt idx="3779">
                  <c:v>21.945961</c:v>
                </c:pt>
                <c:pt idx="3780">
                  <c:v>21.814492000000001</c:v>
                </c:pt>
                <c:pt idx="3781">
                  <c:v>21.690339000000002</c:v>
                </c:pt>
                <c:pt idx="3782">
                  <c:v>21.573550000000001</c:v>
                </c:pt>
                <c:pt idx="3783">
                  <c:v>21.464126</c:v>
                </c:pt>
                <c:pt idx="3784">
                  <c:v>21.362007999999999</c:v>
                </c:pt>
                <c:pt idx="3785">
                  <c:v>21.267029000000001</c:v>
                </c:pt>
                <c:pt idx="3786">
                  <c:v>21.178892999999999</c:v>
                </c:pt>
                <c:pt idx="3787">
                  <c:v>21.097190999999999</c:v>
                </c:pt>
                <c:pt idx="3788">
                  <c:v>21.021422999999999</c:v>
                </c:pt>
                <c:pt idx="3789">
                  <c:v>20.951044</c:v>
                </c:pt>
                <c:pt idx="3790">
                  <c:v>20.885483000000001</c:v>
                </c:pt>
                <c:pt idx="3791">
                  <c:v>20.824145999999999</c:v>
                </c:pt>
                <c:pt idx="3792">
                  <c:v>20.766428999999999</c:v>
                </c:pt>
                <c:pt idx="3793">
                  <c:v>20.711727</c:v>
                </c:pt>
                <c:pt idx="3794">
                  <c:v>20.659448999999999</c:v>
                </c:pt>
                <c:pt idx="3795">
                  <c:v>20.609044000000001</c:v>
                </c:pt>
                <c:pt idx="3796">
                  <c:v>20.559995000000001</c:v>
                </c:pt>
                <c:pt idx="3797">
                  <c:v>20.511844</c:v>
                </c:pt>
                <c:pt idx="3798">
                  <c:v>20.464206999999998</c:v>
                </c:pt>
                <c:pt idx="3799">
                  <c:v>20.416809000000001</c:v>
                </c:pt>
                <c:pt idx="3800">
                  <c:v>20.369506000000001</c:v>
                </c:pt>
                <c:pt idx="3801">
                  <c:v>20.322268000000001</c:v>
                </c:pt>
                <c:pt idx="3802">
                  <c:v>20.275158999999999</c:v>
                </c:pt>
                <c:pt idx="3803">
                  <c:v>20.228290999999999</c:v>
                </c:pt>
                <c:pt idx="3804">
                  <c:v>20.18177</c:v>
                </c:pt>
                <c:pt idx="3805">
                  <c:v>20.135656000000001</c:v>
                </c:pt>
                <c:pt idx="3806">
                  <c:v>20.089932999999998</c:v>
                </c:pt>
                <c:pt idx="3807">
                  <c:v>20.044523000000002</c:v>
                </c:pt>
                <c:pt idx="3808">
                  <c:v>19.999292000000001</c:v>
                </c:pt>
                <c:pt idx="3809">
                  <c:v>19.954072</c:v>
                </c:pt>
                <c:pt idx="3810">
                  <c:v>19.908698999999999</c:v>
                </c:pt>
                <c:pt idx="3811">
                  <c:v>19.863052</c:v>
                </c:pt>
                <c:pt idx="3812">
                  <c:v>19.817084999999999</c:v>
                </c:pt>
                <c:pt idx="3813">
                  <c:v>19.770859000000002</c:v>
                </c:pt>
                <c:pt idx="3814">
                  <c:v>19.724508</c:v>
                </c:pt>
                <c:pt idx="3815">
                  <c:v>19.678170999999999</c:v>
                </c:pt>
                <c:pt idx="3816">
                  <c:v>19.631905</c:v>
                </c:pt>
                <c:pt idx="3817">
                  <c:v>19.585653000000001</c:v>
                </c:pt>
                <c:pt idx="3818">
                  <c:v>19.539242000000002</c:v>
                </c:pt>
                <c:pt idx="3819">
                  <c:v>19.492394000000001</c:v>
                </c:pt>
                <c:pt idx="3820">
                  <c:v>19.444766000000001</c:v>
                </c:pt>
                <c:pt idx="3821">
                  <c:v>19.396021000000001</c:v>
                </c:pt>
                <c:pt idx="3822">
                  <c:v>19.345901000000001</c:v>
                </c:pt>
                <c:pt idx="3823">
                  <c:v>19.294263000000001</c:v>
                </c:pt>
                <c:pt idx="3824">
                  <c:v>19.241091000000001</c:v>
                </c:pt>
                <c:pt idx="3825">
                  <c:v>19.186482000000002</c:v>
                </c:pt>
                <c:pt idx="3826">
                  <c:v>19.130628000000002</c:v>
                </c:pt>
                <c:pt idx="3827">
                  <c:v>19.073788</c:v>
                </c:pt>
                <c:pt idx="3828">
                  <c:v>19.016279000000001</c:v>
                </c:pt>
                <c:pt idx="3829">
                  <c:v>18.958466000000001</c:v>
                </c:pt>
                <c:pt idx="3830">
                  <c:v>18.900748</c:v>
                </c:pt>
                <c:pt idx="3831">
                  <c:v>18.843543</c:v>
                </c:pt>
                <c:pt idx="3832">
                  <c:v>18.787281</c:v>
                </c:pt>
                <c:pt idx="3833">
                  <c:v>18.732379999999999</c:v>
                </c:pt>
                <c:pt idx="3834">
                  <c:v>18.679227000000001</c:v>
                </c:pt>
                <c:pt idx="3835">
                  <c:v>18.628138</c:v>
                </c:pt>
                <c:pt idx="3836">
                  <c:v>18.579319000000002</c:v>
                </c:pt>
                <c:pt idx="3837">
                  <c:v>18.532865999999999</c:v>
                </c:pt>
                <c:pt idx="3838">
                  <c:v>18.488769999999999</c:v>
                </c:pt>
                <c:pt idx="3839">
                  <c:v>18.446971000000001</c:v>
                </c:pt>
                <c:pt idx="3840">
                  <c:v>18.407430000000002</c:v>
                </c:pt>
                <c:pt idx="3841">
                  <c:v>18.370165</c:v>
                </c:pt>
                <c:pt idx="3842">
                  <c:v>18.335222999999999</c:v>
                </c:pt>
                <c:pt idx="3843">
                  <c:v>18.302629</c:v>
                </c:pt>
                <c:pt idx="3844">
                  <c:v>18.272324000000001</c:v>
                </c:pt>
                <c:pt idx="3845">
                  <c:v>18.244139000000001</c:v>
                </c:pt>
                <c:pt idx="3846">
                  <c:v>18.217804999999998</c:v>
                </c:pt>
                <c:pt idx="3847">
                  <c:v>18.193007999999999</c:v>
                </c:pt>
                <c:pt idx="3848">
                  <c:v>18.169468999999999</c:v>
                </c:pt>
                <c:pt idx="3849">
                  <c:v>18.147005</c:v>
                </c:pt>
                <c:pt idx="3850">
                  <c:v>18.125565999999999</c:v>
                </c:pt>
                <c:pt idx="3851">
                  <c:v>18.105257000000002</c:v>
                </c:pt>
                <c:pt idx="3852">
                  <c:v>18.086334999999998</c:v>
                </c:pt>
                <c:pt idx="3853">
                  <c:v>18.069195000000001</c:v>
                </c:pt>
                <c:pt idx="3854">
                  <c:v>18.054348999999998</c:v>
                </c:pt>
                <c:pt idx="3855">
                  <c:v>18.042389</c:v>
                </c:pt>
                <c:pt idx="3856">
                  <c:v>18.033916000000001</c:v>
                </c:pt>
                <c:pt idx="3857">
                  <c:v>18.029485999999999</c:v>
                </c:pt>
                <c:pt idx="3858">
                  <c:v>18.029533000000001</c:v>
                </c:pt>
                <c:pt idx="3859">
                  <c:v>18.034291</c:v>
                </c:pt>
                <c:pt idx="3860">
                  <c:v>18.043761</c:v>
                </c:pt>
                <c:pt idx="3861">
                  <c:v>18.057728999999998</c:v>
                </c:pt>
                <c:pt idx="3862">
                  <c:v>18.075832999999999</c:v>
                </c:pt>
                <c:pt idx="3863">
                  <c:v>18.097619999999999</c:v>
                </c:pt>
                <c:pt idx="3864">
                  <c:v>18.122593999999999</c:v>
                </c:pt>
                <c:pt idx="3865">
                  <c:v>18.150251000000001</c:v>
                </c:pt>
                <c:pt idx="3866">
                  <c:v>18.180095999999999</c:v>
                </c:pt>
                <c:pt idx="3867">
                  <c:v>18.211666000000001</c:v>
                </c:pt>
                <c:pt idx="3868">
                  <c:v>18.244551999999999</c:v>
                </c:pt>
                <c:pt idx="3869">
                  <c:v>18.278403999999998</c:v>
                </c:pt>
                <c:pt idx="3870">
                  <c:v>18.312906000000002</c:v>
                </c:pt>
                <c:pt idx="3871">
                  <c:v>18.347774000000001</c:v>
                </c:pt>
                <c:pt idx="3872">
                  <c:v>18.382766</c:v>
                </c:pt>
                <c:pt idx="3873">
                  <c:v>18.417676</c:v>
                </c:pt>
                <c:pt idx="3874">
                  <c:v>18.452325999999999</c:v>
                </c:pt>
                <c:pt idx="3875">
                  <c:v>18.486567999999998</c:v>
                </c:pt>
                <c:pt idx="3876">
                  <c:v>18.520278000000001</c:v>
                </c:pt>
                <c:pt idx="3877">
                  <c:v>18.553332999999999</c:v>
                </c:pt>
                <c:pt idx="3878">
                  <c:v>18.585614</c:v>
                </c:pt>
                <c:pt idx="3879">
                  <c:v>18.617014999999999</c:v>
                </c:pt>
                <c:pt idx="3880">
                  <c:v>18.647476999999999</c:v>
                </c:pt>
                <c:pt idx="3881">
                  <c:v>18.677039000000001</c:v>
                </c:pt>
                <c:pt idx="3882">
                  <c:v>18.705870999999998</c:v>
                </c:pt>
                <c:pt idx="3883">
                  <c:v>18.734248000000001</c:v>
                </c:pt>
                <c:pt idx="3884">
                  <c:v>18.762518</c:v>
                </c:pt>
                <c:pt idx="3885">
                  <c:v>18.791036999999999</c:v>
                </c:pt>
                <c:pt idx="3886">
                  <c:v>18.820115999999999</c:v>
                </c:pt>
                <c:pt idx="3887">
                  <c:v>18.849982000000001</c:v>
                </c:pt>
                <c:pt idx="3888">
                  <c:v>18.880766000000001</c:v>
                </c:pt>
                <c:pt idx="3889">
                  <c:v>18.912500000000001</c:v>
                </c:pt>
                <c:pt idx="3890">
                  <c:v>18.945133999999999</c:v>
                </c:pt>
                <c:pt idx="3891">
                  <c:v>18.978574999999999</c:v>
                </c:pt>
                <c:pt idx="3892">
                  <c:v>19.012732</c:v>
                </c:pt>
                <c:pt idx="3893">
                  <c:v>19.047542</c:v>
                </c:pt>
                <c:pt idx="3894">
                  <c:v>19.082979000000002</c:v>
                </c:pt>
                <c:pt idx="3895">
                  <c:v>19.119063000000001</c:v>
                </c:pt>
                <c:pt idx="3896">
                  <c:v>19.155853</c:v>
                </c:pt>
                <c:pt idx="3897">
                  <c:v>19.193453000000002</c:v>
                </c:pt>
                <c:pt idx="3898">
                  <c:v>19.232030000000002</c:v>
                </c:pt>
                <c:pt idx="3899">
                  <c:v>19.271829</c:v>
                </c:pt>
                <c:pt idx="3900">
                  <c:v>19.31316</c:v>
                </c:pt>
                <c:pt idx="3901">
                  <c:v>19.356372</c:v>
                </c:pt>
                <c:pt idx="3902">
                  <c:v>19.401810999999999</c:v>
                </c:pt>
                <c:pt idx="3903">
                  <c:v>19.449766</c:v>
                </c:pt>
                <c:pt idx="3904">
                  <c:v>19.500433000000001</c:v>
                </c:pt>
                <c:pt idx="3905">
                  <c:v>19.553899999999999</c:v>
                </c:pt>
                <c:pt idx="3906">
                  <c:v>19.610151999999999</c:v>
                </c:pt>
                <c:pt idx="3907">
                  <c:v>19.669111000000001</c:v>
                </c:pt>
                <c:pt idx="3908">
                  <c:v>19.730639</c:v>
                </c:pt>
                <c:pt idx="3909">
                  <c:v>19.794528</c:v>
                </c:pt>
                <c:pt idx="3910">
                  <c:v>19.860492000000001</c:v>
                </c:pt>
                <c:pt idx="3911">
                  <c:v>19.928160999999999</c:v>
                </c:pt>
                <c:pt idx="3912">
                  <c:v>19.997074000000001</c:v>
                </c:pt>
                <c:pt idx="3913">
                  <c:v>20.066700000000001</c:v>
                </c:pt>
                <c:pt idx="3914">
                  <c:v>20.136458000000001</c:v>
                </c:pt>
                <c:pt idx="3915">
                  <c:v>20.205749999999998</c:v>
                </c:pt>
                <c:pt idx="3916">
                  <c:v>20.274010000000001</c:v>
                </c:pt>
                <c:pt idx="3917">
                  <c:v>20.340758000000001</c:v>
                </c:pt>
                <c:pt idx="3918">
                  <c:v>20.405653000000001</c:v>
                </c:pt>
                <c:pt idx="3919">
                  <c:v>20.468502000000001</c:v>
                </c:pt>
                <c:pt idx="3920">
                  <c:v>20.529257000000001</c:v>
                </c:pt>
                <c:pt idx="3921">
                  <c:v>20.587976999999999</c:v>
                </c:pt>
                <c:pt idx="3922">
                  <c:v>20.644756000000001</c:v>
                </c:pt>
                <c:pt idx="3923">
                  <c:v>20.699656000000001</c:v>
                </c:pt>
                <c:pt idx="3924">
                  <c:v>20.752694000000002</c:v>
                </c:pt>
                <c:pt idx="3925">
                  <c:v>20.803844999999999</c:v>
                </c:pt>
                <c:pt idx="3926">
                  <c:v>20.853051000000001</c:v>
                </c:pt>
                <c:pt idx="3927">
                  <c:v>20.900227999999998</c:v>
                </c:pt>
                <c:pt idx="3928">
                  <c:v>20.945260999999999</c:v>
                </c:pt>
                <c:pt idx="3929">
                  <c:v>20.988002999999999</c:v>
                </c:pt>
                <c:pt idx="3930">
                  <c:v>21.028292</c:v>
                </c:pt>
                <c:pt idx="3931">
                  <c:v>21.065957999999998</c:v>
                </c:pt>
                <c:pt idx="3932">
                  <c:v>21.100838</c:v>
                </c:pt>
                <c:pt idx="3933">
                  <c:v>21.132777999999998</c:v>
                </c:pt>
                <c:pt idx="3934">
                  <c:v>21.161607</c:v>
                </c:pt>
                <c:pt idx="3935">
                  <c:v>21.187109</c:v>
                </c:pt>
                <c:pt idx="3936">
                  <c:v>21.209016999999999</c:v>
                </c:pt>
                <c:pt idx="3937">
                  <c:v>21.227018000000001</c:v>
                </c:pt>
                <c:pt idx="3938">
                  <c:v>21.240759000000001</c:v>
                </c:pt>
                <c:pt idx="3939">
                  <c:v>21.249863000000001</c:v>
                </c:pt>
                <c:pt idx="3940">
                  <c:v>21.253972000000001</c:v>
                </c:pt>
                <c:pt idx="3941">
                  <c:v>21.252794999999999</c:v>
                </c:pt>
                <c:pt idx="3942">
                  <c:v>21.246144000000001</c:v>
                </c:pt>
                <c:pt idx="3943">
                  <c:v>21.233930999999998</c:v>
                </c:pt>
                <c:pt idx="3944">
                  <c:v>21.216141</c:v>
                </c:pt>
                <c:pt idx="3945">
                  <c:v>21.192807999999999</c:v>
                </c:pt>
                <c:pt idx="3946">
                  <c:v>21.164007000000002</c:v>
                </c:pt>
                <c:pt idx="3947">
                  <c:v>21.129852</c:v>
                </c:pt>
                <c:pt idx="3948">
                  <c:v>21.090520000000001</c:v>
                </c:pt>
                <c:pt idx="3949">
                  <c:v>21.046278000000001</c:v>
                </c:pt>
                <c:pt idx="3950">
                  <c:v>20.997496999999999</c:v>
                </c:pt>
                <c:pt idx="3951">
                  <c:v>20.944627000000001</c:v>
                </c:pt>
                <c:pt idx="3952">
                  <c:v>20.888172999999998</c:v>
                </c:pt>
                <c:pt idx="3953">
                  <c:v>20.828658999999998</c:v>
                </c:pt>
                <c:pt idx="3954">
                  <c:v>20.766590999999998</c:v>
                </c:pt>
                <c:pt idx="3955">
                  <c:v>20.702421000000001</c:v>
                </c:pt>
                <c:pt idx="3956">
                  <c:v>20.636545999999999</c:v>
                </c:pt>
                <c:pt idx="3957">
                  <c:v>20.569275999999999</c:v>
                </c:pt>
                <c:pt idx="3958">
                  <c:v>20.500834999999999</c:v>
                </c:pt>
                <c:pt idx="3959">
                  <c:v>20.431376</c:v>
                </c:pt>
                <c:pt idx="3960">
                  <c:v>20.361014999999998</c:v>
                </c:pt>
                <c:pt idx="3961">
                  <c:v>20.289850999999999</c:v>
                </c:pt>
                <c:pt idx="3962">
                  <c:v>20.217979</c:v>
                </c:pt>
                <c:pt idx="3963">
                  <c:v>20.145503999999999</c:v>
                </c:pt>
                <c:pt idx="3964">
                  <c:v>20.072533</c:v>
                </c:pt>
                <c:pt idx="3965">
                  <c:v>19.999172000000002</c:v>
                </c:pt>
                <c:pt idx="3966">
                  <c:v>19.925535</c:v>
                </c:pt>
                <c:pt idx="3967">
                  <c:v>19.851759000000001</c:v>
                </c:pt>
                <c:pt idx="3968">
                  <c:v>19.777996999999999</c:v>
                </c:pt>
                <c:pt idx="3969">
                  <c:v>19.704426999999999</c:v>
                </c:pt>
                <c:pt idx="3970">
                  <c:v>19.631239999999998</c:v>
                </c:pt>
                <c:pt idx="3971">
                  <c:v>19.558648000000002</c:v>
                </c:pt>
                <c:pt idx="3972">
                  <c:v>19.486891</c:v>
                </c:pt>
                <c:pt idx="3973">
                  <c:v>19.416240999999999</c:v>
                </c:pt>
                <c:pt idx="3974">
                  <c:v>19.346996000000001</c:v>
                </c:pt>
                <c:pt idx="3975">
                  <c:v>19.27948</c:v>
                </c:pt>
                <c:pt idx="3976">
                  <c:v>19.214027000000002</c:v>
                </c:pt>
                <c:pt idx="3977">
                  <c:v>19.150981000000002</c:v>
                </c:pt>
                <c:pt idx="3978">
                  <c:v>19.090699999999998</c:v>
                </c:pt>
                <c:pt idx="3979">
                  <c:v>19.033546000000001</c:v>
                </c:pt>
                <c:pt idx="3980">
                  <c:v>18.979873999999999</c:v>
                </c:pt>
                <c:pt idx="3981">
                  <c:v>18.929991000000001</c:v>
                </c:pt>
                <c:pt idx="3982">
                  <c:v>18.884155</c:v>
                </c:pt>
                <c:pt idx="3983">
                  <c:v>18.842580999999999</c:v>
                </c:pt>
                <c:pt idx="3984">
                  <c:v>18.805444999999999</c:v>
                </c:pt>
                <c:pt idx="3985">
                  <c:v>18.772881999999999</c:v>
                </c:pt>
                <c:pt idx="3986">
                  <c:v>18.744965000000001</c:v>
                </c:pt>
                <c:pt idx="3987">
                  <c:v>18.721684</c:v>
                </c:pt>
                <c:pt idx="3988">
                  <c:v>18.702922999999998</c:v>
                </c:pt>
                <c:pt idx="3989">
                  <c:v>18.688452999999999</c:v>
                </c:pt>
                <c:pt idx="3990">
                  <c:v>18.677948000000001</c:v>
                </c:pt>
                <c:pt idx="3991">
                  <c:v>18.671044999999999</c:v>
                </c:pt>
                <c:pt idx="3992">
                  <c:v>18.667414999999998</c:v>
                </c:pt>
                <c:pt idx="3993">
                  <c:v>18.666806999999999</c:v>
                </c:pt>
                <c:pt idx="3994">
                  <c:v>18.669089</c:v>
                </c:pt>
                <c:pt idx="3995">
                  <c:v>18.674256</c:v>
                </c:pt>
                <c:pt idx="3996">
                  <c:v>18.682407999999999</c:v>
                </c:pt>
                <c:pt idx="3997">
                  <c:v>18.693715000000001</c:v>
                </c:pt>
                <c:pt idx="3998">
                  <c:v>18.708358</c:v>
                </c:pt>
                <c:pt idx="3999">
                  <c:v>18.726497999999999</c:v>
                </c:pt>
                <c:pt idx="4000">
                  <c:v>18.748290000000001</c:v>
                </c:pt>
                <c:pt idx="4001">
                  <c:v>18.773886000000001</c:v>
                </c:pt>
                <c:pt idx="4002">
                  <c:v>18.803428</c:v>
                </c:pt>
                <c:pt idx="4003">
                  <c:v>18.837019000000002</c:v>
                </c:pt>
                <c:pt idx="4004">
                  <c:v>18.874718000000001</c:v>
                </c:pt>
                <c:pt idx="4005">
                  <c:v>18.916537000000002</c:v>
                </c:pt>
                <c:pt idx="4006">
                  <c:v>18.962434999999999</c:v>
                </c:pt>
                <c:pt idx="4007">
                  <c:v>19.012339000000001</c:v>
                </c:pt>
                <c:pt idx="4008">
                  <c:v>19.066161999999998</c:v>
                </c:pt>
                <c:pt idx="4009">
                  <c:v>19.123816999999999</c:v>
                </c:pt>
                <c:pt idx="4010">
                  <c:v>19.185241000000001</c:v>
                </c:pt>
                <c:pt idx="4011">
                  <c:v>19.250426000000001</c:v>
                </c:pt>
                <c:pt idx="4012">
                  <c:v>19.319445000000002</c:v>
                </c:pt>
                <c:pt idx="4013">
                  <c:v>19.392440000000001</c:v>
                </c:pt>
                <c:pt idx="4014">
                  <c:v>19.469577999999998</c:v>
                </c:pt>
                <c:pt idx="4015">
                  <c:v>19.551006999999998</c:v>
                </c:pt>
                <c:pt idx="4016">
                  <c:v>19.636831999999998</c:v>
                </c:pt>
                <c:pt idx="4017">
                  <c:v>19.72711</c:v>
                </c:pt>
                <c:pt idx="4018">
                  <c:v>19.821870000000001</c:v>
                </c:pt>
                <c:pt idx="4019">
                  <c:v>19.921133000000001</c:v>
                </c:pt>
                <c:pt idx="4020">
                  <c:v>20.024906999999999</c:v>
                </c:pt>
                <c:pt idx="4021">
                  <c:v>20.133156</c:v>
                </c:pt>
                <c:pt idx="4022">
                  <c:v>20.245774999999998</c:v>
                </c:pt>
                <c:pt idx="4023">
                  <c:v>20.362579</c:v>
                </c:pt>
                <c:pt idx="4024">
                  <c:v>20.483312999999999</c:v>
                </c:pt>
                <c:pt idx="4025">
                  <c:v>20.607672000000001</c:v>
                </c:pt>
                <c:pt idx="4026">
                  <c:v>20.735354999999998</c:v>
                </c:pt>
                <c:pt idx="4027">
                  <c:v>20.866088999999999</c:v>
                </c:pt>
                <c:pt idx="4028">
                  <c:v>20.999652000000001</c:v>
                </c:pt>
                <c:pt idx="4029">
                  <c:v>21.135873</c:v>
                </c:pt>
                <c:pt idx="4030">
                  <c:v>21.274597</c:v>
                </c:pt>
                <c:pt idx="4031">
                  <c:v>21.415644</c:v>
                </c:pt>
                <c:pt idx="4032">
                  <c:v>21.558805</c:v>
                </c:pt>
                <c:pt idx="4033">
                  <c:v>21.703849999999999</c:v>
                </c:pt>
                <c:pt idx="4034">
                  <c:v>21.850518000000001</c:v>
                </c:pt>
                <c:pt idx="4035">
                  <c:v>21.998532999999998</c:v>
                </c:pt>
                <c:pt idx="4036">
                  <c:v>22.147618999999999</c:v>
                </c:pt>
                <c:pt idx="4037">
                  <c:v>22.297525</c:v>
                </c:pt>
                <c:pt idx="4038">
                  <c:v>22.448036999999999</c:v>
                </c:pt>
                <c:pt idx="4039">
                  <c:v>22.598994999999999</c:v>
                </c:pt>
                <c:pt idx="4040">
                  <c:v>22.750312999999998</c:v>
                </c:pt>
                <c:pt idx="4041">
                  <c:v>22.901976000000001</c:v>
                </c:pt>
                <c:pt idx="4042">
                  <c:v>23.054012</c:v>
                </c:pt>
                <c:pt idx="4043">
                  <c:v>23.206451999999999</c:v>
                </c:pt>
                <c:pt idx="4044">
                  <c:v>23.359283999999999</c:v>
                </c:pt>
                <c:pt idx="4045">
                  <c:v>23.512428</c:v>
                </c:pt>
                <c:pt idx="4046">
                  <c:v>23.665728999999999</c:v>
                </c:pt>
                <c:pt idx="4047">
                  <c:v>23.818984</c:v>
                </c:pt>
                <c:pt idx="4048">
                  <c:v>23.971975</c:v>
                </c:pt>
                <c:pt idx="4049">
                  <c:v>24.124490999999999</c:v>
                </c:pt>
                <c:pt idx="4050">
                  <c:v>24.276316000000001</c:v>
                </c:pt>
                <c:pt idx="4051">
                  <c:v>24.427195000000001</c:v>
                </c:pt>
                <c:pt idx="4052">
                  <c:v>24.576802000000001</c:v>
                </c:pt>
                <c:pt idx="4053">
                  <c:v>24.724737000000001</c:v>
                </c:pt>
                <c:pt idx="4054">
                  <c:v>24.870531</c:v>
                </c:pt>
                <c:pt idx="4055">
                  <c:v>25.013676</c:v>
                </c:pt>
                <c:pt idx="4056">
                  <c:v>25.153652999999998</c:v>
                </c:pt>
                <c:pt idx="4057">
                  <c:v>25.289975999999999</c:v>
                </c:pt>
                <c:pt idx="4058">
                  <c:v>25.422212999999999</c:v>
                </c:pt>
                <c:pt idx="4059">
                  <c:v>25.549987999999999</c:v>
                </c:pt>
                <c:pt idx="4060">
                  <c:v>25.672962999999999</c:v>
                </c:pt>
                <c:pt idx="4061">
                  <c:v>25.790818999999999</c:v>
                </c:pt>
                <c:pt idx="4062">
                  <c:v>25.903271</c:v>
                </c:pt>
                <c:pt idx="4063">
                  <c:v>26.010110999999998</c:v>
                </c:pt>
                <c:pt idx="4064">
                  <c:v>26.111239000000001</c:v>
                </c:pt>
                <c:pt idx="4065">
                  <c:v>26.206682000000001</c:v>
                </c:pt>
                <c:pt idx="4066">
                  <c:v>26.296572999999999</c:v>
                </c:pt>
                <c:pt idx="4067">
                  <c:v>26.381094000000001</c:v>
                </c:pt>
                <c:pt idx="4068">
                  <c:v>26.460414</c:v>
                </c:pt>
                <c:pt idx="4069">
                  <c:v>26.534656999999999</c:v>
                </c:pt>
                <c:pt idx="4070">
                  <c:v>26.603864000000002</c:v>
                </c:pt>
                <c:pt idx="4071">
                  <c:v>26.667967000000001</c:v>
                </c:pt>
                <c:pt idx="4072">
                  <c:v>26.726756000000002</c:v>
                </c:pt>
                <c:pt idx="4073">
                  <c:v>26.779876999999999</c:v>
                </c:pt>
                <c:pt idx="4074">
                  <c:v>26.826874</c:v>
                </c:pt>
                <c:pt idx="4075">
                  <c:v>26.867266000000001</c:v>
                </c:pt>
                <c:pt idx="4076">
                  <c:v>26.900628000000001</c:v>
                </c:pt>
                <c:pt idx="4077">
                  <c:v>26.926617</c:v>
                </c:pt>
                <c:pt idx="4078">
                  <c:v>26.944966999999998</c:v>
                </c:pt>
                <c:pt idx="4079">
                  <c:v>26.955473999999999</c:v>
                </c:pt>
                <c:pt idx="4080">
                  <c:v>26.957978000000001</c:v>
                </c:pt>
                <c:pt idx="4081">
                  <c:v>26.952372</c:v>
                </c:pt>
                <c:pt idx="4082">
                  <c:v>26.938621999999999</c:v>
                </c:pt>
                <c:pt idx="4083">
                  <c:v>26.916778999999998</c:v>
                </c:pt>
                <c:pt idx="4084">
                  <c:v>26.886980999999999</c:v>
                </c:pt>
                <c:pt idx="4085">
                  <c:v>26.849451999999999</c:v>
                </c:pt>
                <c:pt idx="4086">
                  <c:v>26.804493999999998</c:v>
                </c:pt>
                <c:pt idx="4087">
                  <c:v>26.752489000000001</c:v>
                </c:pt>
                <c:pt idx="4088">
                  <c:v>26.69387</c:v>
                </c:pt>
                <c:pt idx="4089">
                  <c:v>26.629069000000001</c:v>
                </c:pt>
                <c:pt idx="4090">
                  <c:v>26.558485999999998</c:v>
                </c:pt>
                <c:pt idx="4091">
                  <c:v>26.482464</c:v>
                </c:pt>
                <c:pt idx="4092">
                  <c:v>26.401284</c:v>
                </c:pt>
                <c:pt idx="4093">
                  <c:v>26.315178</c:v>
                </c:pt>
                <c:pt idx="4094">
                  <c:v>26.224350000000001</c:v>
                </c:pt>
                <c:pt idx="4095">
                  <c:v>26.128965000000001</c:v>
                </c:pt>
                <c:pt idx="4096">
                  <c:v>26.029129000000001</c:v>
                </c:pt>
                <c:pt idx="4097">
                  <c:v>25.924858</c:v>
                </c:pt>
                <c:pt idx="4098">
                  <c:v>25.816078000000001</c:v>
                </c:pt>
                <c:pt idx="4099">
                  <c:v>25.702643999999999</c:v>
                </c:pt>
                <c:pt idx="4100">
                  <c:v>25.584399999999999</c:v>
                </c:pt>
                <c:pt idx="4101">
                  <c:v>25.461228999999999</c:v>
                </c:pt>
                <c:pt idx="4102">
                  <c:v>25.333072000000001</c:v>
                </c:pt>
                <c:pt idx="4103">
                  <c:v>25.199932</c:v>
                </c:pt>
                <c:pt idx="4104">
                  <c:v>25.061875000000001</c:v>
                </c:pt>
                <c:pt idx="4105">
                  <c:v>24.919025999999999</c:v>
                </c:pt>
                <c:pt idx="4106">
                  <c:v>24.771599999999999</c:v>
                </c:pt>
                <c:pt idx="4107">
                  <c:v>24.619938999999999</c:v>
                </c:pt>
                <c:pt idx="4108">
                  <c:v>24.464493000000001</c:v>
                </c:pt>
                <c:pt idx="4109">
                  <c:v>24.305789999999998</c:v>
                </c:pt>
                <c:pt idx="4110">
                  <c:v>24.144404000000002</c:v>
                </c:pt>
                <c:pt idx="4111">
                  <c:v>23.980944999999998</c:v>
                </c:pt>
                <c:pt idx="4112">
                  <c:v>23.816047999999999</c:v>
                </c:pt>
                <c:pt idx="4113">
                  <c:v>23.650372000000001</c:v>
                </c:pt>
                <c:pt idx="4114">
                  <c:v>23.484559000000001</c:v>
                </c:pt>
                <c:pt idx="4115">
                  <c:v>23.319148999999999</c:v>
                </c:pt>
                <c:pt idx="4116">
                  <c:v>23.154523999999999</c:v>
                </c:pt>
                <c:pt idx="4117">
                  <c:v>22.990880000000001</c:v>
                </c:pt>
                <c:pt idx="4118">
                  <c:v>22.828268000000001</c:v>
                </c:pt>
                <c:pt idx="4119">
                  <c:v>22.666672999999999</c:v>
                </c:pt>
                <c:pt idx="4120">
                  <c:v>22.506074000000002</c:v>
                </c:pt>
                <c:pt idx="4121">
                  <c:v>22.346457000000001</c:v>
                </c:pt>
                <c:pt idx="4122">
                  <c:v>22.187785999999999</c:v>
                </c:pt>
                <c:pt idx="4123">
                  <c:v>22.029997999999999</c:v>
                </c:pt>
                <c:pt idx="4124">
                  <c:v>21.873023</c:v>
                </c:pt>
                <c:pt idx="4125">
                  <c:v>21.716837000000002</c:v>
                </c:pt>
                <c:pt idx="4126">
                  <c:v>21.561505</c:v>
                </c:pt>
                <c:pt idx="4127">
                  <c:v>21.407191000000001</c:v>
                </c:pt>
                <c:pt idx="4128">
                  <c:v>21.254154</c:v>
                </c:pt>
                <c:pt idx="4129">
                  <c:v>21.102734000000002</c:v>
                </c:pt>
                <c:pt idx="4130">
                  <c:v>20.953315</c:v>
                </c:pt>
                <c:pt idx="4131">
                  <c:v>20.8063</c:v>
                </c:pt>
                <c:pt idx="4132">
                  <c:v>20.662108</c:v>
                </c:pt>
                <c:pt idx="4133">
                  <c:v>20.521170000000001</c:v>
                </c:pt>
                <c:pt idx="4134">
                  <c:v>20.383925999999999</c:v>
                </c:pt>
                <c:pt idx="4135">
                  <c:v>20.250800000000002</c:v>
                </c:pt>
                <c:pt idx="4136">
                  <c:v>20.122177000000001</c:v>
                </c:pt>
                <c:pt idx="4137">
                  <c:v>19.998379</c:v>
                </c:pt>
                <c:pt idx="4138">
                  <c:v>19.879643000000002</c:v>
                </c:pt>
                <c:pt idx="4139">
                  <c:v>19.766103000000001</c:v>
                </c:pt>
                <c:pt idx="4140">
                  <c:v>19.657824000000002</c:v>
                </c:pt>
                <c:pt idx="4141">
                  <c:v>19.554825999999998</c:v>
                </c:pt>
                <c:pt idx="4142">
                  <c:v>19.457090000000001</c:v>
                </c:pt>
                <c:pt idx="4143">
                  <c:v>19.364549</c:v>
                </c:pt>
                <c:pt idx="4144">
                  <c:v>19.277056999999999</c:v>
                </c:pt>
                <c:pt idx="4145">
                  <c:v>19.194379000000001</c:v>
                </c:pt>
                <c:pt idx="4146">
                  <c:v>19.116225</c:v>
                </c:pt>
                <c:pt idx="4147">
                  <c:v>19.042304000000001</c:v>
                </c:pt>
                <c:pt idx="4148">
                  <c:v>18.972380999999999</c:v>
                </c:pt>
                <c:pt idx="4149">
                  <c:v>18.906295</c:v>
                </c:pt>
                <c:pt idx="4150">
                  <c:v>18.843969000000001</c:v>
                </c:pt>
                <c:pt idx="4151">
                  <c:v>18.785411</c:v>
                </c:pt>
                <c:pt idx="4152">
                  <c:v>18.730712</c:v>
                </c:pt>
                <c:pt idx="4153">
                  <c:v>18.680012999999999</c:v>
                </c:pt>
                <c:pt idx="4154">
                  <c:v>18.633490999999999</c:v>
                </c:pt>
                <c:pt idx="4155">
                  <c:v>18.591349999999998</c:v>
                </c:pt>
                <c:pt idx="4156">
                  <c:v>18.553802000000001</c:v>
                </c:pt>
                <c:pt idx="4157">
                  <c:v>18.521044</c:v>
                </c:pt>
                <c:pt idx="4158">
                  <c:v>18.493231000000002</c:v>
                </c:pt>
                <c:pt idx="4159">
                  <c:v>18.470462000000001</c:v>
                </c:pt>
                <c:pt idx="4160">
                  <c:v>18.452783</c:v>
                </c:pt>
                <c:pt idx="4161">
                  <c:v>18.440204000000001</c:v>
                </c:pt>
                <c:pt idx="4162">
                  <c:v>18.432713</c:v>
                </c:pt>
                <c:pt idx="4163">
                  <c:v>18.430291</c:v>
                </c:pt>
                <c:pt idx="4164">
                  <c:v>18.432928</c:v>
                </c:pt>
                <c:pt idx="4165">
                  <c:v>18.440619999999999</c:v>
                </c:pt>
                <c:pt idx="4166">
                  <c:v>18.453367</c:v>
                </c:pt>
                <c:pt idx="4167">
                  <c:v>18.471174999999999</c:v>
                </c:pt>
                <c:pt idx="4168">
                  <c:v>18.494062</c:v>
                </c:pt>
                <c:pt idx="4169">
                  <c:v>18.522047000000001</c:v>
                </c:pt>
                <c:pt idx="4170">
                  <c:v>18.555129999999998</c:v>
                </c:pt>
                <c:pt idx="4171">
                  <c:v>18.593271999999999</c:v>
                </c:pt>
                <c:pt idx="4172">
                  <c:v>18.636402</c:v>
                </c:pt>
                <c:pt idx="4173">
                  <c:v>18.684435000000001</c:v>
                </c:pt>
                <c:pt idx="4174">
                  <c:v>18.737286999999998</c:v>
                </c:pt>
                <c:pt idx="4175">
                  <c:v>18.794895</c:v>
                </c:pt>
                <c:pt idx="4176">
                  <c:v>18.857216999999999</c:v>
                </c:pt>
                <c:pt idx="4177">
                  <c:v>18.924209000000001</c:v>
                </c:pt>
                <c:pt idx="4178">
                  <c:v>18.995811</c:v>
                </c:pt>
                <c:pt idx="4179">
                  <c:v>19.071954000000002</c:v>
                </c:pt>
                <c:pt idx="4180">
                  <c:v>19.152556000000001</c:v>
                </c:pt>
                <c:pt idx="4181">
                  <c:v>19.237518999999999</c:v>
                </c:pt>
                <c:pt idx="4182">
                  <c:v>19.326709000000001</c:v>
                </c:pt>
                <c:pt idx="4183">
                  <c:v>19.419951000000001</c:v>
                </c:pt>
                <c:pt idx="4184">
                  <c:v>19.517032</c:v>
                </c:pt>
                <c:pt idx="4185">
                  <c:v>19.617715</c:v>
                </c:pt>
                <c:pt idx="4186">
                  <c:v>19.721751000000001</c:v>
                </c:pt>
                <c:pt idx="4187">
                  <c:v>19.828866000000001</c:v>
                </c:pt>
                <c:pt idx="4188">
                  <c:v>19.938776000000001</c:v>
                </c:pt>
                <c:pt idx="4189">
                  <c:v>20.051186999999999</c:v>
                </c:pt>
                <c:pt idx="4190">
                  <c:v>20.165803</c:v>
                </c:pt>
                <c:pt idx="4191">
                  <c:v>20.282332</c:v>
                </c:pt>
                <c:pt idx="4192">
                  <c:v>20.400478</c:v>
                </c:pt>
                <c:pt idx="4193">
                  <c:v>20.519925000000001</c:v>
                </c:pt>
                <c:pt idx="4194">
                  <c:v>20.640345</c:v>
                </c:pt>
                <c:pt idx="4195">
                  <c:v>20.761409</c:v>
                </c:pt>
                <c:pt idx="4196">
                  <c:v>20.882801000000001</c:v>
                </c:pt>
                <c:pt idx="4197">
                  <c:v>21.004227</c:v>
                </c:pt>
                <c:pt idx="4198">
                  <c:v>21.125398000000001</c:v>
                </c:pt>
                <c:pt idx="4199">
                  <c:v>21.246020000000001</c:v>
                </c:pt>
                <c:pt idx="4200">
                  <c:v>21.365801999999999</c:v>
                </c:pt>
                <c:pt idx="4201">
                  <c:v>21.484470000000002</c:v>
                </c:pt>
                <c:pt idx="4202">
                  <c:v>21.601792</c:v>
                </c:pt>
                <c:pt idx="4203">
                  <c:v>21.717601999999999</c:v>
                </c:pt>
                <c:pt idx="4204">
                  <c:v>21.831800000000001</c:v>
                </c:pt>
                <c:pt idx="4205">
                  <c:v>21.944306999999998</c:v>
                </c:pt>
                <c:pt idx="4206">
                  <c:v>22.055046000000001</c:v>
                </c:pt>
                <c:pt idx="4207">
                  <c:v>22.163926</c:v>
                </c:pt>
                <c:pt idx="4208">
                  <c:v>22.270841999999998</c:v>
                </c:pt>
                <c:pt idx="4209">
                  <c:v>22.375679000000002</c:v>
                </c:pt>
                <c:pt idx="4210">
                  <c:v>22.478334</c:v>
                </c:pt>
                <c:pt idx="4211">
                  <c:v>22.578716</c:v>
                </c:pt>
                <c:pt idx="4212">
                  <c:v>22.676750999999999</c:v>
                </c:pt>
                <c:pt idx="4213">
                  <c:v>22.772373000000002</c:v>
                </c:pt>
                <c:pt idx="4214">
                  <c:v>22.865516</c:v>
                </c:pt>
                <c:pt idx="4215">
                  <c:v>22.956109999999999</c:v>
                </c:pt>
                <c:pt idx="4216">
                  <c:v>23.044066000000001</c:v>
                </c:pt>
                <c:pt idx="4217">
                  <c:v>23.129273999999999</c:v>
                </c:pt>
                <c:pt idx="4218">
                  <c:v>23.211615999999999</c:v>
                </c:pt>
                <c:pt idx="4219">
                  <c:v>23.291</c:v>
                </c:pt>
                <c:pt idx="4220">
                  <c:v>23.367402999999999</c:v>
                </c:pt>
                <c:pt idx="4221">
                  <c:v>23.440874000000001</c:v>
                </c:pt>
                <c:pt idx="4222">
                  <c:v>23.511524000000001</c:v>
                </c:pt>
                <c:pt idx="4223">
                  <c:v>23.579495999999999</c:v>
                </c:pt>
                <c:pt idx="4224">
                  <c:v>23.644943000000001</c:v>
                </c:pt>
                <c:pt idx="4225">
                  <c:v>23.708026</c:v>
                </c:pt>
                <c:pt idx="4226">
                  <c:v>23.768920000000001</c:v>
                </c:pt>
                <c:pt idx="4227">
                  <c:v>23.827812999999999</c:v>
                </c:pt>
                <c:pt idx="4228">
                  <c:v>23.884893999999999</c:v>
                </c:pt>
                <c:pt idx="4229">
                  <c:v>23.940328000000001</c:v>
                </c:pt>
                <c:pt idx="4230">
                  <c:v>23.994239</c:v>
                </c:pt>
                <c:pt idx="4231">
                  <c:v>24.046700999999999</c:v>
                </c:pt>
                <c:pt idx="4232">
                  <c:v>24.097746999999998</c:v>
                </c:pt>
                <c:pt idx="4233">
                  <c:v>24.147376999999999</c:v>
                </c:pt>
                <c:pt idx="4234">
                  <c:v>24.195551999999999</c:v>
                </c:pt>
                <c:pt idx="4235">
                  <c:v>24.242201999999999</c:v>
                </c:pt>
                <c:pt idx="4236">
                  <c:v>24.287223000000001</c:v>
                </c:pt>
                <c:pt idx="4237">
                  <c:v>24.330487999999999</c:v>
                </c:pt>
                <c:pt idx="4238">
                  <c:v>24.37189</c:v>
                </c:pt>
                <c:pt idx="4239">
                  <c:v>24.411368</c:v>
                </c:pt>
                <c:pt idx="4240">
                  <c:v>24.448916000000001</c:v>
                </c:pt>
                <c:pt idx="4241">
                  <c:v>24.484580000000001</c:v>
                </c:pt>
                <c:pt idx="4242">
                  <c:v>24.518433999999999</c:v>
                </c:pt>
                <c:pt idx="4243">
                  <c:v>24.550556</c:v>
                </c:pt>
                <c:pt idx="4244">
                  <c:v>24.581004</c:v>
                </c:pt>
                <c:pt idx="4245">
                  <c:v>24.609832999999998</c:v>
                </c:pt>
                <c:pt idx="4246">
                  <c:v>24.637111000000001</c:v>
                </c:pt>
                <c:pt idx="4247">
                  <c:v>24.662921000000001</c:v>
                </c:pt>
                <c:pt idx="4248">
                  <c:v>24.687353999999999</c:v>
                </c:pt>
                <c:pt idx="4249">
                  <c:v>24.71049</c:v>
                </c:pt>
                <c:pt idx="4250">
                  <c:v>24.732392999999998</c:v>
                </c:pt>
                <c:pt idx="4251">
                  <c:v>24.753101000000001</c:v>
                </c:pt>
                <c:pt idx="4252">
                  <c:v>24.772638000000001</c:v>
                </c:pt>
                <c:pt idx="4253">
                  <c:v>24.791021000000001</c:v>
                </c:pt>
                <c:pt idx="4254">
                  <c:v>24.808254000000002</c:v>
                </c:pt>
                <c:pt idx="4255">
                  <c:v>24.824341</c:v>
                </c:pt>
                <c:pt idx="4256">
                  <c:v>24.839296000000001</c:v>
                </c:pt>
                <c:pt idx="4257">
                  <c:v>24.85314</c:v>
                </c:pt>
                <c:pt idx="4258">
                  <c:v>24.865911000000001</c:v>
                </c:pt>
                <c:pt idx="4259">
                  <c:v>24.877645000000001</c:v>
                </c:pt>
                <c:pt idx="4260">
                  <c:v>24.888380999999999</c:v>
                </c:pt>
                <c:pt idx="4261">
                  <c:v>24.898167999999998</c:v>
                </c:pt>
                <c:pt idx="4262">
                  <c:v>24.907070000000001</c:v>
                </c:pt>
                <c:pt idx="4263">
                  <c:v>24.915179999999999</c:v>
                </c:pt>
                <c:pt idx="4264">
                  <c:v>24.922619000000001</c:v>
                </c:pt>
                <c:pt idx="4265">
                  <c:v>24.929511000000002</c:v>
                </c:pt>
                <c:pt idx="4266">
                  <c:v>24.935972</c:v>
                </c:pt>
                <c:pt idx="4267">
                  <c:v>24.942073000000001</c:v>
                </c:pt>
                <c:pt idx="4268">
                  <c:v>24.947832999999999</c:v>
                </c:pt>
                <c:pt idx="4269">
                  <c:v>24.953233000000001</c:v>
                </c:pt>
                <c:pt idx="4270">
                  <c:v>24.958227000000001</c:v>
                </c:pt>
                <c:pt idx="4271">
                  <c:v>24.962745000000002</c:v>
                </c:pt>
                <c:pt idx="4272">
                  <c:v>24.966697</c:v>
                </c:pt>
                <c:pt idx="4273">
                  <c:v>24.969996999999999</c:v>
                </c:pt>
                <c:pt idx="4274">
                  <c:v>24.972562</c:v>
                </c:pt>
                <c:pt idx="4275">
                  <c:v>24.974315000000001</c:v>
                </c:pt>
                <c:pt idx="4276">
                  <c:v>24.975182</c:v>
                </c:pt>
                <c:pt idx="4277">
                  <c:v>24.975090999999999</c:v>
                </c:pt>
                <c:pt idx="4278">
                  <c:v>24.973966999999998</c:v>
                </c:pt>
                <c:pt idx="4279">
                  <c:v>24.971738999999999</c:v>
                </c:pt>
                <c:pt idx="4280">
                  <c:v>24.968361999999999</c:v>
                </c:pt>
                <c:pt idx="4281">
                  <c:v>24.963842</c:v>
                </c:pt>
                <c:pt idx="4282">
                  <c:v>24.958265000000001</c:v>
                </c:pt>
                <c:pt idx="4283">
                  <c:v>24.951799000000001</c:v>
                </c:pt>
                <c:pt idx="4284">
                  <c:v>24.944697999999999</c:v>
                </c:pt>
                <c:pt idx="4285">
                  <c:v>24.937301000000001</c:v>
                </c:pt>
                <c:pt idx="4286">
                  <c:v>24.930005999999999</c:v>
                </c:pt>
                <c:pt idx="4287">
                  <c:v>24.923238000000001</c:v>
                </c:pt>
                <c:pt idx="4288">
                  <c:v>24.917394999999999</c:v>
                </c:pt>
                <c:pt idx="4289">
                  <c:v>24.912799</c:v>
                </c:pt>
                <c:pt idx="4290">
                  <c:v>24.909659999999999</c:v>
                </c:pt>
                <c:pt idx="4291">
                  <c:v>24.908083999999999</c:v>
                </c:pt>
                <c:pt idx="4292">
                  <c:v>24.908103000000001</c:v>
                </c:pt>
                <c:pt idx="4293">
                  <c:v>24.909690000000001</c:v>
                </c:pt>
                <c:pt idx="4294">
                  <c:v>24.912769000000001</c:v>
                </c:pt>
                <c:pt idx="4295">
                  <c:v>24.917192</c:v>
                </c:pt>
                <c:pt idx="4296">
                  <c:v>24.922736</c:v>
                </c:pt>
                <c:pt idx="4297">
                  <c:v>24.929099999999998</c:v>
                </c:pt>
                <c:pt idx="4298">
                  <c:v>24.935925000000001</c:v>
                </c:pt>
                <c:pt idx="4299">
                  <c:v>24.942793999999999</c:v>
                </c:pt>
                <c:pt idx="4300">
                  <c:v>24.949238000000001</c:v>
                </c:pt>
                <c:pt idx="4301">
                  <c:v>24.954764999999998</c:v>
                </c:pt>
                <c:pt idx="4302">
                  <c:v>24.958902999999999</c:v>
                </c:pt>
                <c:pt idx="4303">
                  <c:v>24.961228999999999</c:v>
                </c:pt>
                <c:pt idx="4304">
                  <c:v>24.961373999999999</c:v>
                </c:pt>
                <c:pt idx="4305">
                  <c:v>24.959035</c:v>
                </c:pt>
                <c:pt idx="4306">
                  <c:v>24.953976000000001</c:v>
                </c:pt>
                <c:pt idx="4307">
                  <c:v>24.946041000000001</c:v>
                </c:pt>
                <c:pt idx="4308">
                  <c:v>24.935168000000001</c:v>
                </c:pt>
                <c:pt idx="4309">
                  <c:v>24.921403000000002</c:v>
                </c:pt>
                <c:pt idx="4310">
                  <c:v>24.904882000000001</c:v>
                </c:pt>
                <c:pt idx="4311">
                  <c:v>24.885811</c:v>
                </c:pt>
                <c:pt idx="4312">
                  <c:v>24.864435</c:v>
                </c:pt>
                <c:pt idx="4313">
                  <c:v>24.840987999999999</c:v>
                </c:pt>
                <c:pt idx="4314">
                  <c:v>24.815633999999999</c:v>
                </c:pt>
                <c:pt idx="4315">
                  <c:v>24.788421</c:v>
                </c:pt>
                <c:pt idx="4316">
                  <c:v>24.759276</c:v>
                </c:pt>
                <c:pt idx="4317">
                  <c:v>24.728044000000001</c:v>
                </c:pt>
                <c:pt idx="4318">
                  <c:v>24.694526</c:v>
                </c:pt>
                <c:pt idx="4319">
                  <c:v>24.658508999999999</c:v>
                </c:pt>
                <c:pt idx="4320">
                  <c:v>24.619783000000002</c:v>
                </c:pt>
                <c:pt idx="4321">
                  <c:v>24.578140999999999</c:v>
                </c:pt>
                <c:pt idx="4322">
                  <c:v>24.533380999999999</c:v>
                </c:pt>
                <c:pt idx="4323">
                  <c:v>24.485333000000001</c:v>
                </c:pt>
                <c:pt idx="4324">
                  <c:v>24.433881</c:v>
                </c:pt>
                <c:pt idx="4325">
                  <c:v>24.378976999999999</c:v>
                </c:pt>
                <c:pt idx="4326">
                  <c:v>24.320625</c:v>
                </c:pt>
                <c:pt idx="4327">
                  <c:v>24.258869000000001</c:v>
                </c:pt>
                <c:pt idx="4328">
                  <c:v>24.193760000000001</c:v>
                </c:pt>
                <c:pt idx="4329">
                  <c:v>24.125350999999998</c:v>
                </c:pt>
                <c:pt idx="4330">
                  <c:v>24.053709999999999</c:v>
                </c:pt>
                <c:pt idx="4331">
                  <c:v>23.978949</c:v>
                </c:pt>
                <c:pt idx="4332">
                  <c:v>23.901247000000001</c:v>
                </c:pt>
                <c:pt idx="4333">
                  <c:v>23.820868000000001</c:v>
                </c:pt>
                <c:pt idx="4334">
                  <c:v>23.738130999999999</c:v>
                </c:pt>
                <c:pt idx="4335">
                  <c:v>23.653366999999999</c:v>
                </c:pt>
                <c:pt idx="4336">
                  <c:v>23.566883000000001</c:v>
                </c:pt>
                <c:pt idx="4337">
                  <c:v>23.478933000000001</c:v>
                </c:pt>
                <c:pt idx="4338">
                  <c:v>23.389721999999999</c:v>
                </c:pt>
                <c:pt idx="4339">
                  <c:v>23.299422</c:v>
                </c:pt>
                <c:pt idx="4340">
                  <c:v>23.208197999999999</c:v>
                </c:pt>
                <c:pt idx="4341">
                  <c:v>23.116220999999999</c:v>
                </c:pt>
                <c:pt idx="4342">
                  <c:v>23.023637999999998</c:v>
                </c:pt>
                <c:pt idx="4343">
                  <c:v>22.930546</c:v>
                </c:pt>
                <c:pt idx="4344">
                  <c:v>22.836957999999999</c:v>
                </c:pt>
                <c:pt idx="4345">
                  <c:v>22.742794</c:v>
                </c:pt>
                <c:pt idx="4346">
                  <c:v>22.647891999999999</c:v>
                </c:pt>
                <c:pt idx="4347">
                  <c:v>22.552042</c:v>
                </c:pt>
                <c:pt idx="4348">
                  <c:v>22.454999000000001</c:v>
                </c:pt>
                <c:pt idx="4349">
                  <c:v>22.356504000000001</c:v>
                </c:pt>
                <c:pt idx="4350">
                  <c:v>22.256312999999999</c:v>
                </c:pt>
                <c:pt idx="4351">
                  <c:v>22.154219000000001</c:v>
                </c:pt>
                <c:pt idx="4352">
                  <c:v>22.050080000000001</c:v>
                </c:pt>
                <c:pt idx="4353">
                  <c:v>21.943843000000001</c:v>
                </c:pt>
                <c:pt idx="4354">
                  <c:v>21.835525000000001</c:v>
                </c:pt>
                <c:pt idx="4355">
                  <c:v>21.725197999999999</c:v>
                </c:pt>
                <c:pt idx="4356">
                  <c:v>21.612991999999998</c:v>
                </c:pt>
                <c:pt idx="4357">
                  <c:v>21.499101</c:v>
                </c:pt>
                <c:pt idx="4358">
                  <c:v>21.383763999999999</c:v>
                </c:pt>
                <c:pt idx="4359">
                  <c:v>21.267254999999999</c:v>
                </c:pt>
                <c:pt idx="4360">
                  <c:v>21.149877</c:v>
                </c:pt>
                <c:pt idx="4361">
                  <c:v>21.031965</c:v>
                </c:pt>
                <c:pt idx="4362">
                  <c:v>20.913862000000002</c:v>
                </c:pt>
                <c:pt idx="4363">
                  <c:v>20.795907</c:v>
                </c:pt>
                <c:pt idx="4364">
                  <c:v>20.678419000000002</c:v>
                </c:pt>
                <c:pt idx="4365">
                  <c:v>20.561682000000001</c:v>
                </c:pt>
                <c:pt idx="4366">
                  <c:v>20.445955999999999</c:v>
                </c:pt>
                <c:pt idx="4367">
                  <c:v>20.331472999999999</c:v>
                </c:pt>
                <c:pt idx="4368">
                  <c:v>20.218451000000002</c:v>
                </c:pt>
                <c:pt idx="4369">
                  <c:v>20.107102000000001</c:v>
                </c:pt>
                <c:pt idx="4370">
                  <c:v>19.997644999999999</c:v>
                </c:pt>
                <c:pt idx="4371">
                  <c:v>19.890312000000002</c:v>
                </c:pt>
                <c:pt idx="4372">
                  <c:v>19.785340000000001</c:v>
                </c:pt>
                <c:pt idx="4373">
                  <c:v>19.682936999999999</c:v>
                </c:pt>
                <c:pt idx="4374">
                  <c:v>19.583258000000001</c:v>
                </c:pt>
                <c:pt idx="4375">
                  <c:v>19.486416999999999</c:v>
                </c:pt>
                <c:pt idx="4376">
                  <c:v>19.392495</c:v>
                </c:pt>
                <c:pt idx="4377">
                  <c:v>19.301559000000001</c:v>
                </c:pt>
                <c:pt idx="4378">
                  <c:v>19.213694</c:v>
                </c:pt>
                <c:pt idx="4379">
                  <c:v>19.129006</c:v>
                </c:pt>
                <c:pt idx="4380">
                  <c:v>19.047626000000001</c:v>
                </c:pt>
                <c:pt idx="4381">
                  <c:v>18.969719000000001</c:v>
                </c:pt>
                <c:pt idx="4382">
                  <c:v>18.895455999999999</c:v>
                </c:pt>
                <c:pt idx="4383">
                  <c:v>18.825002000000001</c:v>
                </c:pt>
                <c:pt idx="4384">
                  <c:v>18.758510999999999</c:v>
                </c:pt>
                <c:pt idx="4385">
                  <c:v>18.696114000000001</c:v>
                </c:pt>
                <c:pt idx="4386">
                  <c:v>18.637944999999998</c:v>
                </c:pt>
                <c:pt idx="4387">
                  <c:v>18.584143000000001</c:v>
                </c:pt>
                <c:pt idx="4388">
                  <c:v>18.534853999999999</c:v>
                </c:pt>
                <c:pt idx="4389">
                  <c:v>18.490210999999999</c:v>
                </c:pt>
                <c:pt idx="4390">
                  <c:v>18.450295000000001</c:v>
                </c:pt>
                <c:pt idx="4391">
                  <c:v>18.415113999999999</c:v>
                </c:pt>
                <c:pt idx="4392">
                  <c:v>18.384594</c:v>
                </c:pt>
                <c:pt idx="4393">
                  <c:v>18.358587</c:v>
                </c:pt>
                <c:pt idx="4394">
                  <c:v>18.336877999999999</c:v>
                </c:pt>
                <c:pt idx="4395">
                  <c:v>18.319186999999999</c:v>
                </c:pt>
                <c:pt idx="4396">
                  <c:v>18.305195000000001</c:v>
                </c:pt>
                <c:pt idx="4397">
                  <c:v>18.294563</c:v>
                </c:pt>
                <c:pt idx="4398">
                  <c:v>18.28698</c:v>
                </c:pt>
                <c:pt idx="4399">
                  <c:v>18.282197</c:v>
                </c:pt>
                <c:pt idx="4400">
                  <c:v>18.280025999999999</c:v>
                </c:pt>
                <c:pt idx="4401">
                  <c:v>18.280342000000001</c:v>
                </c:pt>
                <c:pt idx="4402">
                  <c:v>18.283076999999999</c:v>
                </c:pt>
                <c:pt idx="4403">
                  <c:v>18.288224</c:v>
                </c:pt>
                <c:pt idx="4404">
                  <c:v>18.295846999999998</c:v>
                </c:pt>
                <c:pt idx="4405">
                  <c:v>18.306054</c:v>
                </c:pt>
                <c:pt idx="4406">
                  <c:v>18.318974999999998</c:v>
                </c:pt>
                <c:pt idx="4407">
                  <c:v>18.334724000000001</c:v>
                </c:pt>
                <c:pt idx="4408">
                  <c:v>18.353394999999999</c:v>
                </c:pt>
                <c:pt idx="4409">
                  <c:v>18.375081000000002</c:v>
                </c:pt>
                <c:pt idx="4410">
                  <c:v>18.399865999999999</c:v>
                </c:pt>
                <c:pt idx="4411">
                  <c:v>18.427823</c:v>
                </c:pt>
                <c:pt idx="4412">
                  <c:v>18.459029999999998</c:v>
                </c:pt>
                <c:pt idx="4413">
                  <c:v>18.493583000000001</c:v>
                </c:pt>
                <c:pt idx="4414">
                  <c:v>18.531586999999998</c:v>
                </c:pt>
                <c:pt idx="4415">
                  <c:v>18.573138</c:v>
                </c:pt>
                <c:pt idx="4416">
                  <c:v>18.618300000000001</c:v>
                </c:pt>
                <c:pt idx="4417">
                  <c:v>18.667103999999998</c:v>
                </c:pt>
                <c:pt idx="4418">
                  <c:v>18.719583</c:v>
                </c:pt>
                <c:pt idx="4419">
                  <c:v>18.775784000000002</c:v>
                </c:pt>
                <c:pt idx="4420">
                  <c:v>18.835777</c:v>
                </c:pt>
                <c:pt idx="4421">
                  <c:v>18.899635</c:v>
                </c:pt>
                <c:pt idx="4422">
                  <c:v>18.967396000000001</c:v>
                </c:pt>
                <c:pt idx="4423">
                  <c:v>19.03904</c:v>
                </c:pt>
                <c:pt idx="4424">
                  <c:v>19.114495999999999</c:v>
                </c:pt>
                <c:pt idx="4425">
                  <c:v>19.193671999999999</c:v>
                </c:pt>
                <c:pt idx="4426">
                  <c:v>19.276478999999998</c:v>
                </c:pt>
                <c:pt idx="4427">
                  <c:v>19.362841</c:v>
                </c:pt>
                <c:pt idx="4428">
                  <c:v>19.452676</c:v>
                </c:pt>
                <c:pt idx="4429">
                  <c:v>19.545871999999999</c:v>
                </c:pt>
                <c:pt idx="4430">
                  <c:v>19.642271000000001</c:v>
                </c:pt>
                <c:pt idx="4431">
                  <c:v>19.741692</c:v>
                </c:pt>
                <c:pt idx="4432">
                  <c:v>19.843961</c:v>
                </c:pt>
                <c:pt idx="4433">
                  <c:v>19.948910000000001</c:v>
                </c:pt>
                <c:pt idx="4434">
                  <c:v>20.056377000000001</c:v>
                </c:pt>
                <c:pt idx="4435">
                  <c:v>20.166179</c:v>
                </c:pt>
                <c:pt idx="4436">
                  <c:v>20.278072999999999</c:v>
                </c:pt>
                <c:pt idx="4437">
                  <c:v>20.391731</c:v>
                </c:pt>
                <c:pt idx="4438">
                  <c:v>20.506772999999999</c:v>
                </c:pt>
                <c:pt idx="4439">
                  <c:v>20.622820999999998</c:v>
                </c:pt>
                <c:pt idx="4440">
                  <c:v>20.739530999999999</c:v>
                </c:pt>
                <c:pt idx="4441">
                  <c:v>20.856622999999999</c:v>
                </c:pt>
                <c:pt idx="4442">
                  <c:v>20.973904999999998</c:v>
                </c:pt>
                <c:pt idx="4443">
                  <c:v>21.091235000000001</c:v>
                </c:pt>
                <c:pt idx="4444">
                  <c:v>21.208483000000001</c:v>
                </c:pt>
                <c:pt idx="4445">
                  <c:v>21.325486000000001</c:v>
                </c:pt>
                <c:pt idx="4446">
                  <c:v>21.442029999999999</c:v>
                </c:pt>
                <c:pt idx="4447">
                  <c:v>21.557848</c:v>
                </c:pt>
                <c:pt idx="4448">
                  <c:v>21.672647999999999</c:v>
                </c:pt>
                <c:pt idx="4449">
                  <c:v>21.786155000000001</c:v>
                </c:pt>
                <c:pt idx="4450">
                  <c:v>21.898118</c:v>
                </c:pt>
                <c:pt idx="4451">
                  <c:v>22.008315</c:v>
                </c:pt>
                <c:pt idx="4452">
                  <c:v>22.116558000000001</c:v>
                </c:pt>
                <c:pt idx="4453">
                  <c:v>22.222674999999999</c:v>
                </c:pt>
                <c:pt idx="4454">
                  <c:v>22.326495999999999</c:v>
                </c:pt>
                <c:pt idx="4455">
                  <c:v>22.427868</c:v>
                </c:pt>
                <c:pt idx="4456">
                  <c:v>22.526657</c:v>
                </c:pt>
                <c:pt idx="4457">
                  <c:v>22.622748000000001</c:v>
                </c:pt>
                <c:pt idx="4458">
                  <c:v>22.716044</c:v>
                </c:pt>
                <c:pt idx="4459">
                  <c:v>22.806466</c:v>
                </c:pt>
                <c:pt idx="4460">
                  <c:v>22.893957</c:v>
                </c:pt>
                <c:pt idx="4461">
                  <c:v>22.978498999999999</c:v>
                </c:pt>
                <c:pt idx="4462">
                  <c:v>23.060129</c:v>
                </c:pt>
                <c:pt idx="4463">
                  <c:v>23.138926999999999</c:v>
                </c:pt>
                <c:pt idx="4464">
                  <c:v>23.214976</c:v>
                </c:pt>
                <c:pt idx="4465">
                  <c:v>23.288323999999999</c:v>
                </c:pt>
                <c:pt idx="4466">
                  <c:v>23.358955000000002</c:v>
                </c:pt>
                <c:pt idx="4467">
                  <c:v>23.426773000000001</c:v>
                </c:pt>
                <c:pt idx="4468">
                  <c:v>23.491627999999999</c:v>
                </c:pt>
                <c:pt idx="4469">
                  <c:v>23.553335000000001</c:v>
                </c:pt>
                <c:pt idx="4470">
                  <c:v>23.611688000000001</c:v>
                </c:pt>
                <c:pt idx="4471">
                  <c:v>23.666471000000001</c:v>
                </c:pt>
                <c:pt idx="4472">
                  <c:v>23.717462999999999</c:v>
                </c:pt>
                <c:pt idx="4473">
                  <c:v>23.764465999999999</c:v>
                </c:pt>
                <c:pt idx="4474">
                  <c:v>23.807320000000001</c:v>
                </c:pt>
                <c:pt idx="4475">
                  <c:v>23.845925000000001</c:v>
                </c:pt>
                <c:pt idx="4476">
                  <c:v>23.880240000000001</c:v>
                </c:pt>
                <c:pt idx="4477">
                  <c:v>23.910291000000001</c:v>
                </c:pt>
                <c:pt idx="4478">
                  <c:v>23.936178000000002</c:v>
                </c:pt>
                <c:pt idx="4479">
                  <c:v>23.958079999999999</c:v>
                </c:pt>
                <c:pt idx="4480">
                  <c:v>23.97625</c:v>
                </c:pt>
                <c:pt idx="4481">
                  <c:v>23.991028</c:v>
                </c:pt>
                <c:pt idx="4482">
                  <c:v>24.002813</c:v>
                </c:pt>
                <c:pt idx="4483">
                  <c:v>24.012028000000001</c:v>
                </c:pt>
                <c:pt idx="4484">
                  <c:v>24.019106000000001</c:v>
                </c:pt>
                <c:pt idx="4485">
                  <c:v>24.024481999999999</c:v>
                </c:pt>
                <c:pt idx="4486">
                  <c:v>24.028559000000001</c:v>
                </c:pt>
                <c:pt idx="4487">
                  <c:v>24.031669999999998</c:v>
                </c:pt>
                <c:pt idx="4488">
                  <c:v>24.034056</c:v>
                </c:pt>
                <c:pt idx="4489">
                  <c:v>24.03586</c:v>
                </c:pt>
                <c:pt idx="4490">
                  <c:v>24.037147000000001</c:v>
                </c:pt>
                <c:pt idx="4491">
                  <c:v>24.037956000000001</c:v>
                </c:pt>
                <c:pt idx="4492">
                  <c:v>24.038322999999998</c:v>
                </c:pt>
                <c:pt idx="4493">
                  <c:v>24.038277000000001</c:v>
                </c:pt>
                <c:pt idx="4494">
                  <c:v>24.037818000000001</c:v>
                </c:pt>
                <c:pt idx="4495">
                  <c:v>24.036913999999999</c:v>
                </c:pt>
                <c:pt idx="4496">
                  <c:v>24.035520000000002</c:v>
                </c:pt>
                <c:pt idx="4497">
                  <c:v>24.033593</c:v>
                </c:pt>
                <c:pt idx="4498">
                  <c:v>24.031110000000002</c:v>
                </c:pt>
                <c:pt idx="4499">
                  <c:v>24.028057</c:v>
                </c:pt>
                <c:pt idx="4500">
                  <c:v>24.024421</c:v>
                </c:pt>
                <c:pt idx="4501">
                  <c:v>24.020197</c:v>
                </c:pt>
                <c:pt idx="4502">
                  <c:v>24.015407</c:v>
                </c:pt>
                <c:pt idx="4503">
                  <c:v>24.010107999999999</c:v>
                </c:pt>
                <c:pt idx="4504">
                  <c:v>24.004359999999998</c:v>
                </c:pt>
                <c:pt idx="4505">
                  <c:v>23.998176000000001</c:v>
                </c:pt>
                <c:pt idx="4506">
                  <c:v>23.991491</c:v>
                </c:pt>
                <c:pt idx="4507">
                  <c:v>23.984172000000001</c:v>
                </c:pt>
                <c:pt idx="4508">
                  <c:v>23.976047999999999</c:v>
                </c:pt>
                <c:pt idx="4509">
                  <c:v>23.966930999999999</c:v>
                </c:pt>
                <c:pt idx="4510">
                  <c:v>23.956607999999999</c:v>
                </c:pt>
                <c:pt idx="4511">
                  <c:v>23.944825999999999</c:v>
                </c:pt>
                <c:pt idx="4512">
                  <c:v>23.931301999999999</c:v>
                </c:pt>
                <c:pt idx="4513">
                  <c:v>23.915745999999999</c:v>
                </c:pt>
                <c:pt idx="4514">
                  <c:v>23.897877999999999</c:v>
                </c:pt>
                <c:pt idx="4515">
                  <c:v>23.877424999999999</c:v>
                </c:pt>
                <c:pt idx="4516">
                  <c:v>23.854113000000002</c:v>
                </c:pt>
                <c:pt idx="4517">
                  <c:v>23.827660999999999</c:v>
                </c:pt>
                <c:pt idx="4518">
                  <c:v>23.797784</c:v>
                </c:pt>
                <c:pt idx="4519">
                  <c:v>23.764240000000001</c:v>
                </c:pt>
                <c:pt idx="4520">
                  <c:v>23.726873000000001</c:v>
                </c:pt>
                <c:pt idx="4521">
                  <c:v>23.685614999999999</c:v>
                </c:pt>
                <c:pt idx="4522">
                  <c:v>23.640460000000001</c:v>
                </c:pt>
                <c:pt idx="4523">
                  <c:v>23.591449000000001</c:v>
                </c:pt>
                <c:pt idx="4524">
                  <c:v>23.538656</c:v>
                </c:pt>
                <c:pt idx="4525">
                  <c:v>23.482191</c:v>
                </c:pt>
                <c:pt idx="4526">
                  <c:v>23.422180999999998</c:v>
                </c:pt>
                <c:pt idx="4527">
                  <c:v>23.358765999999999</c:v>
                </c:pt>
                <c:pt idx="4528">
                  <c:v>23.292103999999998</c:v>
                </c:pt>
                <c:pt idx="4529">
                  <c:v>23.222348</c:v>
                </c:pt>
                <c:pt idx="4530">
                  <c:v>23.149633000000001</c:v>
                </c:pt>
                <c:pt idx="4531">
                  <c:v>23.074069000000001</c:v>
                </c:pt>
                <c:pt idx="4532">
                  <c:v>22.995729000000001</c:v>
                </c:pt>
                <c:pt idx="4533">
                  <c:v>22.914662</c:v>
                </c:pt>
                <c:pt idx="4534">
                  <c:v>22.830940999999999</c:v>
                </c:pt>
                <c:pt idx="4535">
                  <c:v>22.744707999999999</c:v>
                </c:pt>
                <c:pt idx="4536">
                  <c:v>22.656172999999999</c:v>
                </c:pt>
                <c:pt idx="4537">
                  <c:v>22.56559</c:v>
                </c:pt>
                <c:pt idx="4538">
                  <c:v>22.473248000000002</c:v>
                </c:pt>
                <c:pt idx="4539">
                  <c:v>22.379483</c:v>
                </c:pt>
                <c:pt idx="4540">
                  <c:v>22.284706</c:v>
                </c:pt>
                <c:pt idx="4541">
                  <c:v>22.189415</c:v>
                </c:pt>
                <c:pt idx="4542">
                  <c:v>22.094166000000001</c:v>
                </c:pt>
                <c:pt idx="4543">
                  <c:v>21.999523</c:v>
                </c:pt>
                <c:pt idx="4544">
                  <c:v>21.906022</c:v>
                </c:pt>
                <c:pt idx="4545">
                  <c:v>21.814133999999999</c:v>
                </c:pt>
                <c:pt idx="4546">
                  <c:v>21.724249</c:v>
                </c:pt>
                <c:pt idx="4547">
                  <c:v>21.636678</c:v>
                </c:pt>
                <c:pt idx="4548">
                  <c:v>21.551653000000002</c:v>
                </c:pt>
                <c:pt idx="4549">
                  <c:v>21.469311000000001</c:v>
                </c:pt>
                <c:pt idx="4550">
                  <c:v>21.389686000000001</c:v>
                </c:pt>
                <c:pt idx="4551">
                  <c:v>21.312705000000001</c:v>
                </c:pt>
                <c:pt idx="4552">
                  <c:v>21.238201</c:v>
                </c:pt>
                <c:pt idx="4553">
                  <c:v>21.165931</c:v>
                </c:pt>
                <c:pt idx="4554">
                  <c:v>21.095611999999999</c:v>
                </c:pt>
                <c:pt idx="4555">
                  <c:v>21.026948999999998</c:v>
                </c:pt>
                <c:pt idx="4556">
                  <c:v>20.95966</c:v>
                </c:pt>
                <c:pt idx="4557">
                  <c:v>20.893483</c:v>
                </c:pt>
                <c:pt idx="4558">
                  <c:v>20.828184</c:v>
                </c:pt>
                <c:pt idx="4559">
                  <c:v>20.763570000000001</c:v>
                </c:pt>
                <c:pt idx="4560">
                  <c:v>20.699497999999998</c:v>
                </c:pt>
                <c:pt idx="4561">
                  <c:v>20.635888999999999</c:v>
                </c:pt>
                <c:pt idx="4562">
                  <c:v>20.572731000000001</c:v>
                </c:pt>
                <c:pt idx="4563">
                  <c:v>20.510058999999998</c:v>
                </c:pt>
                <c:pt idx="4564">
                  <c:v>20.447931000000001</c:v>
                </c:pt>
                <c:pt idx="4565">
                  <c:v>20.386424999999999</c:v>
                </c:pt>
                <c:pt idx="4566">
                  <c:v>20.325624999999999</c:v>
                </c:pt>
                <c:pt idx="4567">
                  <c:v>20.265592000000002</c:v>
                </c:pt>
                <c:pt idx="4568">
                  <c:v>20.206327999999999</c:v>
                </c:pt>
                <c:pt idx="4569">
                  <c:v>20.147745</c:v>
                </c:pt>
                <c:pt idx="4570">
                  <c:v>20.089658</c:v>
                </c:pt>
                <c:pt idx="4571">
                  <c:v>20.031811000000001</c:v>
                </c:pt>
                <c:pt idx="4572">
                  <c:v>19.973905999999999</c:v>
                </c:pt>
                <c:pt idx="4573">
                  <c:v>19.915631999999999</c:v>
                </c:pt>
                <c:pt idx="4574">
                  <c:v>19.856687000000001</c:v>
                </c:pt>
                <c:pt idx="4575">
                  <c:v>19.796797999999999</c:v>
                </c:pt>
                <c:pt idx="4576">
                  <c:v>19.735714999999999</c:v>
                </c:pt>
                <c:pt idx="4577">
                  <c:v>19.673224000000001</c:v>
                </c:pt>
                <c:pt idx="4578">
                  <c:v>19.609155000000001</c:v>
                </c:pt>
                <c:pt idx="4579">
                  <c:v>19.543399000000001</c:v>
                </c:pt>
                <c:pt idx="4580">
                  <c:v>19.475909000000001</c:v>
                </c:pt>
                <c:pt idx="4581">
                  <c:v>19.406694000000002</c:v>
                </c:pt>
                <c:pt idx="4582">
                  <c:v>19.335822</c:v>
                </c:pt>
                <c:pt idx="4583">
                  <c:v>19.263394000000002</c:v>
                </c:pt>
                <c:pt idx="4584">
                  <c:v>19.189526000000001</c:v>
                </c:pt>
                <c:pt idx="4585">
                  <c:v>19.114362</c:v>
                </c:pt>
                <c:pt idx="4586">
                  <c:v>19.038060999999999</c:v>
                </c:pt>
                <c:pt idx="4587">
                  <c:v>18.960796999999999</c:v>
                </c:pt>
                <c:pt idx="4588">
                  <c:v>18.882733999999999</c:v>
                </c:pt>
                <c:pt idx="4589">
                  <c:v>18.804008</c:v>
                </c:pt>
                <c:pt idx="4590">
                  <c:v>18.724723999999998</c:v>
                </c:pt>
                <c:pt idx="4591">
                  <c:v>18.644976</c:v>
                </c:pt>
                <c:pt idx="4592">
                  <c:v>18.564868000000001</c:v>
                </c:pt>
                <c:pt idx="4593">
                  <c:v>18.484521999999998</c:v>
                </c:pt>
                <c:pt idx="4594">
                  <c:v>18.404071999999999</c:v>
                </c:pt>
                <c:pt idx="4595">
                  <c:v>18.323664999999998</c:v>
                </c:pt>
                <c:pt idx="4596">
                  <c:v>18.243458</c:v>
                </c:pt>
                <c:pt idx="4597">
                  <c:v>18.163623999999999</c:v>
                </c:pt>
                <c:pt idx="4598">
                  <c:v>18.08436</c:v>
                </c:pt>
                <c:pt idx="4599">
                  <c:v>18.005882</c:v>
                </c:pt>
                <c:pt idx="4600">
                  <c:v>17.928415000000001</c:v>
                </c:pt>
                <c:pt idx="4601">
                  <c:v>17.852187000000001</c:v>
                </c:pt>
                <c:pt idx="4602">
                  <c:v>17.777428</c:v>
                </c:pt>
                <c:pt idx="4603">
                  <c:v>17.704360999999999</c:v>
                </c:pt>
                <c:pt idx="4604">
                  <c:v>17.633199000000001</c:v>
                </c:pt>
                <c:pt idx="4605">
                  <c:v>17.564157000000002</c:v>
                </c:pt>
                <c:pt idx="4606">
                  <c:v>17.497447000000001</c:v>
                </c:pt>
                <c:pt idx="4607">
                  <c:v>17.433278999999999</c:v>
                </c:pt>
                <c:pt idx="4608">
                  <c:v>17.371846999999999</c:v>
                </c:pt>
                <c:pt idx="4609">
                  <c:v>17.313338000000002</c:v>
                </c:pt>
                <c:pt idx="4610">
                  <c:v>17.257933000000001</c:v>
                </c:pt>
                <c:pt idx="4611">
                  <c:v>17.205815000000001</c:v>
                </c:pt>
                <c:pt idx="4612">
                  <c:v>17.157174000000001</c:v>
                </c:pt>
                <c:pt idx="4613">
                  <c:v>17.112203000000001</c:v>
                </c:pt>
                <c:pt idx="4614">
                  <c:v>17.071064</c:v>
                </c:pt>
                <c:pt idx="4615">
                  <c:v>17.033847999999999</c:v>
                </c:pt>
                <c:pt idx="4616">
                  <c:v>17.000565000000002</c:v>
                </c:pt>
                <c:pt idx="4617">
                  <c:v>16.971174000000001</c:v>
                </c:pt>
                <c:pt idx="4618">
                  <c:v>16.945637999999999</c:v>
                </c:pt>
                <c:pt idx="4619">
                  <c:v>16.923943999999999</c:v>
                </c:pt>
                <c:pt idx="4620">
                  <c:v>16.906103000000002</c:v>
                </c:pt>
                <c:pt idx="4621">
                  <c:v>16.892132</c:v>
                </c:pt>
                <c:pt idx="4622">
                  <c:v>16.882026</c:v>
                </c:pt>
                <c:pt idx="4623">
                  <c:v>16.875727000000001</c:v>
                </c:pt>
                <c:pt idx="4624">
                  <c:v>16.873145999999998</c:v>
                </c:pt>
                <c:pt idx="4625">
                  <c:v>16.874179999999999</c:v>
                </c:pt>
                <c:pt idx="4626">
                  <c:v>16.878720000000001</c:v>
                </c:pt>
                <c:pt idx="4627">
                  <c:v>16.886661</c:v>
                </c:pt>
                <c:pt idx="4628">
                  <c:v>16.897912999999999</c:v>
                </c:pt>
                <c:pt idx="4629">
                  <c:v>16.912410999999999</c:v>
                </c:pt>
                <c:pt idx="4630">
                  <c:v>16.930116000000002</c:v>
                </c:pt>
                <c:pt idx="4631">
                  <c:v>16.950983999999998</c:v>
                </c:pt>
                <c:pt idx="4632">
                  <c:v>16.974957</c:v>
                </c:pt>
                <c:pt idx="4633">
                  <c:v>17.001954000000001</c:v>
                </c:pt>
                <c:pt idx="4634">
                  <c:v>17.031867999999999</c:v>
                </c:pt>
                <c:pt idx="4635">
                  <c:v>17.064561000000001</c:v>
                </c:pt>
                <c:pt idx="4636">
                  <c:v>17.099858000000001</c:v>
                </c:pt>
                <c:pt idx="4637">
                  <c:v>17.137521</c:v>
                </c:pt>
                <c:pt idx="4638">
                  <c:v>17.177263</c:v>
                </c:pt>
                <c:pt idx="4639">
                  <c:v>17.218775999999998</c:v>
                </c:pt>
                <c:pt idx="4640">
                  <c:v>17.261775</c:v>
                </c:pt>
                <c:pt idx="4641">
                  <c:v>17.306038000000001</c:v>
                </c:pt>
                <c:pt idx="4642">
                  <c:v>17.351403000000001</c:v>
                </c:pt>
                <c:pt idx="4643">
                  <c:v>17.397732999999999</c:v>
                </c:pt>
                <c:pt idx="4644">
                  <c:v>17.444855</c:v>
                </c:pt>
                <c:pt idx="4645">
                  <c:v>17.492543000000001</c:v>
                </c:pt>
                <c:pt idx="4646">
                  <c:v>17.540559999999999</c:v>
                </c:pt>
                <c:pt idx="4647">
                  <c:v>17.588712999999998</c:v>
                </c:pt>
                <c:pt idx="4648">
                  <c:v>17.636883999999998</c:v>
                </c:pt>
                <c:pt idx="4649">
                  <c:v>17.685053</c:v>
                </c:pt>
                <c:pt idx="4650">
                  <c:v>17.733269</c:v>
                </c:pt>
                <c:pt idx="4651">
                  <c:v>17.781618999999999</c:v>
                </c:pt>
                <c:pt idx="4652">
                  <c:v>17.830224000000001</c:v>
                </c:pt>
                <c:pt idx="4653">
                  <c:v>17.87923</c:v>
                </c:pt>
                <c:pt idx="4654">
                  <c:v>17.928813999999999</c:v>
                </c:pt>
                <c:pt idx="4655">
                  <c:v>17.979157000000001</c:v>
                </c:pt>
                <c:pt idx="4656">
                  <c:v>18.030415999999999</c:v>
                </c:pt>
                <c:pt idx="4657">
                  <c:v>18.082711</c:v>
                </c:pt>
                <c:pt idx="4658">
                  <c:v>18.136134999999999</c:v>
                </c:pt>
                <c:pt idx="4659">
                  <c:v>18.190757999999999</c:v>
                </c:pt>
                <c:pt idx="4660">
                  <c:v>18.246642999999999</c:v>
                </c:pt>
                <c:pt idx="4661">
                  <c:v>18.303832</c:v>
                </c:pt>
                <c:pt idx="4662">
                  <c:v>18.362333</c:v>
                </c:pt>
                <c:pt idx="4663">
                  <c:v>18.422132999999999</c:v>
                </c:pt>
                <c:pt idx="4664">
                  <c:v>18.4832</c:v>
                </c:pt>
                <c:pt idx="4665">
                  <c:v>18.545507000000001</c:v>
                </c:pt>
                <c:pt idx="4666">
                  <c:v>18.609068000000001</c:v>
                </c:pt>
                <c:pt idx="4667">
                  <c:v>18.673952</c:v>
                </c:pt>
                <c:pt idx="4668">
                  <c:v>18.740275</c:v>
                </c:pt>
                <c:pt idx="4669">
                  <c:v>18.808199999999999</c:v>
                </c:pt>
                <c:pt idx="4670">
                  <c:v>18.877917</c:v>
                </c:pt>
                <c:pt idx="4671">
                  <c:v>18.949618999999998</c:v>
                </c:pt>
                <c:pt idx="4672">
                  <c:v>19.023481</c:v>
                </c:pt>
                <c:pt idx="4673">
                  <c:v>19.099636</c:v>
                </c:pt>
                <c:pt idx="4674">
                  <c:v>19.178159000000001</c:v>
                </c:pt>
                <c:pt idx="4675">
                  <c:v>19.259073999999998</c:v>
                </c:pt>
                <c:pt idx="4676">
                  <c:v>19.342357</c:v>
                </c:pt>
                <c:pt idx="4677">
                  <c:v>19.427938000000001</c:v>
                </c:pt>
                <c:pt idx="4678">
                  <c:v>19.515709999999999</c:v>
                </c:pt>
                <c:pt idx="4679">
                  <c:v>19.605518</c:v>
                </c:pt>
                <c:pt idx="4680">
                  <c:v>19.697151999999999</c:v>
                </c:pt>
                <c:pt idx="4681">
                  <c:v>19.790358000000001</c:v>
                </c:pt>
                <c:pt idx="4682">
                  <c:v>19.884871</c:v>
                </c:pt>
                <c:pt idx="4683">
                  <c:v>19.980436000000001</c:v>
                </c:pt>
                <c:pt idx="4684">
                  <c:v>20.076836</c:v>
                </c:pt>
                <c:pt idx="4685">
                  <c:v>20.173911</c:v>
                </c:pt>
                <c:pt idx="4686">
                  <c:v>20.271552</c:v>
                </c:pt>
                <c:pt idx="4687">
                  <c:v>20.369700000000002</c:v>
                </c:pt>
                <c:pt idx="4688">
                  <c:v>20.468332</c:v>
                </c:pt>
                <c:pt idx="4689">
                  <c:v>20.567457000000001</c:v>
                </c:pt>
                <c:pt idx="4690">
                  <c:v>20.667106</c:v>
                </c:pt>
                <c:pt idx="4691">
                  <c:v>20.767334000000002</c:v>
                </c:pt>
                <c:pt idx="4692">
                  <c:v>20.868224000000001</c:v>
                </c:pt>
                <c:pt idx="4693">
                  <c:v>20.969892000000002</c:v>
                </c:pt>
                <c:pt idx="4694">
                  <c:v>21.072472000000001</c:v>
                </c:pt>
                <c:pt idx="4695">
                  <c:v>21.176086000000002</c:v>
                </c:pt>
                <c:pt idx="4696">
                  <c:v>21.28079</c:v>
                </c:pt>
                <c:pt idx="4697">
                  <c:v>21.386558000000001</c:v>
                </c:pt>
                <c:pt idx="4698">
                  <c:v>21.493283000000002</c:v>
                </c:pt>
                <c:pt idx="4699">
                  <c:v>21.600808000000001</c:v>
                </c:pt>
                <c:pt idx="4700">
                  <c:v>21.708978999999999</c:v>
                </c:pt>
                <c:pt idx="4701">
                  <c:v>21.81767</c:v>
                </c:pt>
                <c:pt idx="4702">
                  <c:v>21.926783</c:v>
                </c:pt>
                <c:pt idx="4703">
                  <c:v>22.036218999999999</c:v>
                </c:pt>
                <c:pt idx="4704">
                  <c:v>22.145885</c:v>
                </c:pt>
                <c:pt idx="4705">
                  <c:v>22.255697000000001</c:v>
                </c:pt>
                <c:pt idx="4706">
                  <c:v>22.365587999999999</c:v>
                </c:pt>
                <c:pt idx="4707">
                  <c:v>22.475505999999999</c:v>
                </c:pt>
                <c:pt idx="4708">
                  <c:v>22.585414</c:v>
                </c:pt>
                <c:pt idx="4709">
                  <c:v>22.695281999999999</c:v>
                </c:pt>
                <c:pt idx="4710">
                  <c:v>22.805076</c:v>
                </c:pt>
                <c:pt idx="4711">
                  <c:v>22.914764000000002</c:v>
                </c:pt>
                <c:pt idx="4712">
                  <c:v>23.024328000000001</c:v>
                </c:pt>
                <c:pt idx="4713">
                  <c:v>23.133783999999999</c:v>
                </c:pt>
                <c:pt idx="4714">
                  <c:v>23.243158000000001</c:v>
                </c:pt>
                <c:pt idx="4715">
                  <c:v>23.352435</c:v>
                </c:pt>
                <c:pt idx="4716">
                  <c:v>23.461514999999999</c:v>
                </c:pt>
                <c:pt idx="4717">
                  <c:v>23.570177000000001</c:v>
                </c:pt>
                <c:pt idx="4718">
                  <c:v>23.678118999999999</c:v>
                </c:pt>
                <c:pt idx="4719">
                  <c:v>23.785041</c:v>
                </c:pt>
                <c:pt idx="4720">
                  <c:v>23.890699000000001</c:v>
                </c:pt>
                <c:pt idx="4721">
                  <c:v>23.994924000000001</c:v>
                </c:pt>
                <c:pt idx="4722">
                  <c:v>24.097583</c:v>
                </c:pt>
                <c:pt idx="4723">
                  <c:v>24.198563</c:v>
                </c:pt>
                <c:pt idx="4724">
                  <c:v>24.297758000000002</c:v>
                </c:pt>
                <c:pt idx="4725">
                  <c:v>24.395061999999999</c:v>
                </c:pt>
                <c:pt idx="4726">
                  <c:v>24.490379999999998</c:v>
                </c:pt>
                <c:pt idx="4727">
                  <c:v>24.583649999999999</c:v>
                </c:pt>
                <c:pt idx="4728">
                  <c:v>24.674848000000001</c:v>
                </c:pt>
                <c:pt idx="4729">
                  <c:v>24.763974999999999</c:v>
                </c:pt>
                <c:pt idx="4730">
                  <c:v>24.851053</c:v>
                </c:pt>
                <c:pt idx="4731">
                  <c:v>24.936129000000001</c:v>
                </c:pt>
                <c:pt idx="4732">
                  <c:v>25.019279000000001</c:v>
                </c:pt>
                <c:pt idx="4733">
                  <c:v>25.100601999999999</c:v>
                </c:pt>
                <c:pt idx="4734">
                  <c:v>25.180198000000001</c:v>
                </c:pt>
                <c:pt idx="4735">
                  <c:v>25.258158000000002</c:v>
                </c:pt>
                <c:pt idx="4736">
                  <c:v>25.334565000000001</c:v>
                </c:pt>
                <c:pt idx="4737">
                  <c:v>25.409503000000001</c:v>
                </c:pt>
                <c:pt idx="4738">
                  <c:v>25.483028000000001</c:v>
                </c:pt>
                <c:pt idx="4739">
                  <c:v>25.555163</c:v>
                </c:pt>
                <c:pt idx="4740">
                  <c:v>25.625923</c:v>
                </c:pt>
                <c:pt idx="4741">
                  <c:v>25.695364000000001</c:v>
                </c:pt>
                <c:pt idx="4742">
                  <c:v>25.763597000000001</c:v>
                </c:pt>
                <c:pt idx="4743">
                  <c:v>25.830803</c:v>
                </c:pt>
                <c:pt idx="4744">
                  <c:v>25.897200000000002</c:v>
                </c:pt>
                <c:pt idx="4745">
                  <c:v>25.962994999999999</c:v>
                </c:pt>
                <c:pt idx="4746">
                  <c:v>26.028376000000002</c:v>
                </c:pt>
                <c:pt idx="4747">
                  <c:v>26.093498</c:v>
                </c:pt>
                <c:pt idx="4748">
                  <c:v>26.158487000000001</c:v>
                </c:pt>
                <c:pt idx="4749">
                  <c:v>26.223454</c:v>
                </c:pt>
                <c:pt idx="4750">
                  <c:v>26.288501</c:v>
                </c:pt>
                <c:pt idx="4751">
                  <c:v>26.353718000000001</c:v>
                </c:pt>
                <c:pt idx="4752">
                  <c:v>26.419208999999999</c:v>
                </c:pt>
                <c:pt idx="4753">
                  <c:v>26.485102000000001</c:v>
                </c:pt>
                <c:pt idx="4754">
                  <c:v>26.551518999999999</c:v>
                </c:pt>
                <c:pt idx="4755">
                  <c:v>26.618551</c:v>
                </c:pt>
                <c:pt idx="4756">
                  <c:v>26.686240000000002</c:v>
                </c:pt>
                <c:pt idx="4757">
                  <c:v>26.754579</c:v>
                </c:pt>
                <c:pt idx="4758">
                  <c:v>26.823521</c:v>
                </c:pt>
                <c:pt idx="4759">
                  <c:v>26.892993000000001</c:v>
                </c:pt>
                <c:pt idx="4760">
                  <c:v>26.962924999999998</c:v>
                </c:pt>
                <c:pt idx="4761">
                  <c:v>27.033269000000001</c:v>
                </c:pt>
                <c:pt idx="4762">
                  <c:v>27.103994</c:v>
                </c:pt>
                <c:pt idx="4763">
                  <c:v>27.175063000000002</c:v>
                </c:pt>
                <c:pt idx="4764">
                  <c:v>27.246431000000001</c:v>
                </c:pt>
                <c:pt idx="4765">
                  <c:v>27.318059999999999</c:v>
                </c:pt>
                <c:pt idx="4766">
                  <c:v>27.389928000000001</c:v>
                </c:pt>
                <c:pt idx="4767">
                  <c:v>27.462024</c:v>
                </c:pt>
                <c:pt idx="4768">
                  <c:v>27.534323000000001</c:v>
                </c:pt>
                <c:pt idx="4769">
                  <c:v>27.606746999999999</c:v>
                </c:pt>
                <c:pt idx="4770">
                  <c:v>27.67914</c:v>
                </c:pt>
                <c:pt idx="4771">
                  <c:v>27.751279</c:v>
                </c:pt>
                <c:pt idx="4772">
                  <c:v>27.822918999999999</c:v>
                </c:pt>
                <c:pt idx="4773">
                  <c:v>27.893836</c:v>
                </c:pt>
                <c:pt idx="4774">
                  <c:v>27.963850999999998</c:v>
                </c:pt>
                <c:pt idx="4775">
                  <c:v>28.032820999999998</c:v>
                </c:pt>
                <c:pt idx="4776">
                  <c:v>28.100618999999998</c:v>
                </c:pt>
                <c:pt idx="4777">
                  <c:v>28.167121000000002</c:v>
                </c:pt>
                <c:pt idx="4778">
                  <c:v>28.232199000000001</c:v>
                </c:pt>
                <c:pt idx="4779">
                  <c:v>28.295725000000001</c:v>
                </c:pt>
                <c:pt idx="4780">
                  <c:v>28.357596999999998</c:v>
                </c:pt>
                <c:pt idx="4781">
                  <c:v>28.417752</c:v>
                </c:pt>
                <c:pt idx="4782">
                  <c:v>28.476154999999999</c:v>
                </c:pt>
                <c:pt idx="4783">
                  <c:v>28.532762000000002</c:v>
                </c:pt>
                <c:pt idx="4784">
                  <c:v>28.587508</c:v>
                </c:pt>
                <c:pt idx="4785">
                  <c:v>28.640298000000001</c:v>
                </c:pt>
                <c:pt idx="4786">
                  <c:v>28.691012000000001</c:v>
                </c:pt>
                <c:pt idx="4787">
                  <c:v>28.739519999999999</c:v>
                </c:pt>
                <c:pt idx="4788">
                  <c:v>28.785675999999999</c:v>
                </c:pt>
                <c:pt idx="4789">
                  <c:v>28.829318000000001</c:v>
                </c:pt>
                <c:pt idx="4790">
                  <c:v>28.870276</c:v>
                </c:pt>
                <c:pt idx="4791">
                  <c:v>28.908374999999999</c:v>
                </c:pt>
                <c:pt idx="4792">
                  <c:v>28.943431</c:v>
                </c:pt>
                <c:pt idx="4793">
                  <c:v>28.975266999999999</c:v>
                </c:pt>
                <c:pt idx="4794">
                  <c:v>29.003741999999999</c:v>
                </c:pt>
                <c:pt idx="4795">
                  <c:v>29.028755</c:v>
                </c:pt>
                <c:pt idx="4796">
                  <c:v>29.050242000000001</c:v>
                </c:pt>
                <c:pt idx="4797">
                  <c:v>29.068163999999999</c:v>
                </c:pt>
                <c:pt idx="4798">
                  <c:v>29.082495000000002</c:v>
                </c:pt>
                <c:pt idx="4799">
                  <c:v>29.093222999999998</c:v>
                </c:pt>
                <c:pt idx="4800">
                  <c:v>29.100348</c:v>
                </c:pt>
                <c:pt idx="4801">
                  <c:v>29.103878999999999</c:v>
                </c:pt>
                <c:pt idx="4802">
                  <c:v>29.103850999999999</c:v>
                </c:pt>
                <c:pt idx="4803">
                  <c:v>29.10033</c:v>
                </c:pt>
                <c:pt idx="4804">
                  <c:v>29.093420999999999</c:v>
                </c:pt>
                <c:pt idx="4805">
                  <c:v>29.083255999999999</c:v>
                </c:pt>
                <c:pt idx="4806">
                  <c:v>29.069983000000001</c:v>
                </c:pt>
                <c:pt idx="4807">
                  <c:v>29.053768000000002</c:v>
                </c:pt>
                <c:pt idx="4808">
                  <c:v>29.034773999999999</c:v>
                </c:pt>
                <c:pt idx="4809">
                  <c:v>29.013152999999999</c:v>
                </c:pt>
                <c:pt idx="4810">
                  <c:v>28.989063999999999</c:v>
                </c:pt>
                <c:pt idx="4811">
                  <c:v>28.962695</c:v>
                </c:pt>
                <c:pt idx="4812">
                  <c:v>28.934279</c:v>
                </c:pt>
                <c:pt idx="4813">
                  <c:v>28.904078999999999</c:v>
                </c:pt>
                <c:pt idx="4814">
                  <c:v>28.872375999999999</c:v>
                </c:pt>
                <c:pt idx="4815">
                  <c:v>28.839435000000002</c:v>
                </c:pt>
                <c:pt idx="4816">
                  <c:v>28.805475000000001</c:v>
                </c:pt>
                <c:pt idx="4817">
                  <c:v>28.770658999999998</c:v>
                </c:pt>
                <c:pt idx="4818">
                  <c:v>28.735136000000001</c:v>
                </c:pt>
                <c:pt idx="4819">
                  <c:v>28.699092</c:v>
                </c:pt>
                <c:pt idx="4820">
                  <c:v>28.662773999999999</c:v>
                </c:pt>
                <c:pt idx="4821">
                  <c:v>28.626477999999999</c:v>
                </c:pt>
                <c:pt idx="4822">
                  <c:v>28.590512</c:v>
                </c:pt>
                <c:pt idx="4823">
                  <c:v>28.555157000000001</c:v>
                </c:pt>
                <c:pt idx="4824">
                  <c:v>28.520657</c:v>
                </c:pt>
                <c:pt idx="4825">
                  <c:v>28.487238000000001</c:v>
                </c:pt>
                <c:pt idx="4826">
                  <c:v>28.455103000000001</c:v>
                </c:pt>
                <c:pt idx="4827">
                  <c:v>28.424439</c:v>
                </c:pt>
                <c:pt idx="4828">
                  <c:v>28.395405</c:v>
                </c:pt>
                <c:pt idx="4829">
                  <c:v>28.368113000000001</c:v>
                </c:pt>
                <c:pt idx="4830">
                  <c:v>28.342606</c:v>
                </c:pt>
                <c:pt idx="4831">
                  <c:v>28.318829999999998</c:v>
                </c:pt>
                <c:pt idx="4832">
                  <c:v>28.296634000000001</c:v>
                </c:pt>
                <c:pt idx="4833">
                  <c:v>28.275803</c:v>
                </c:pt>
                <c:pt idx="4834">
                  <c:v>28.256081999999999</c:v>
                </c:pt>
                <c:pt idx="4835">
                  <c:v>28.237179000000001</c:v>
                </c:pt>
                <c:pt idx="4836">
                  <c:v>28.218757</c:v>
                </c:pt>
                <c:pt idx="4837">
                  <c:v>28.200451999999999</c:v>
                </c:pt>
                <c:pt idx="4838">
                  <c:v>28.181877</c:v>
                </c:pt>
                <c:pt idx="4839">
                  <c:v>28.162644</c:v>
                </c:pt>
                <c:pt idx="4840">
                  <c:v>28.142396999999999</c:v>
                </c:pt>
                <c:pt idx="4841">
                  <c:v>28.120847999999999</c:v>
                </c:pt>
                <c:pt idx="4842">
                  <c:v>28.097795999999999</c:v>
                </c:pt>
                <c:pt idx="4843">
                  <c:v>28.073094000000001</c:v>
                </c:pt>
                <c:pt idx="4844">
                  <c:v>28.046596000000001</c:v>
                </c:pt>
                <c:pt idx="4845">
                  <c:v>28.018115000000002</c:v>
                </c:pt>
                <c:pt idx="4846">
                  <c:v>27.987414999999999</c:v>
                </c:pt>
                <c:pt idx="4847">
                  <c:v>27.954224</c:v>
                </c:pt>
                <c:pt idx="4848">
                  <c:v>27.918275000000001</c:v>
                </c:pt>
                <c:pt idx="4849">
                  <c:v>27.879315999999999</c:v>
                </c:pt>
                <c:pt idx="4850">
                  <c:v>27.837111</c:v>
                </c:pt>
                <c:pt idx="4851">
                  <c:v>27.791414</c:v>
                </c:pt>
                <c:pt idx="4852">
                  <c:v>27.741987000000002</c:v>
                </c:pt>
                <c:pt idx="4853">
                  <c:v>27.688610000000001</c:v>
                </c:pt>
                <c:pt idx="4854">
                  <c:v>27.631097</c:v>
                </c:pt>
                <c:pt idx="4855">
                  <c:v>27.569292000000001</c:v>
                </c:pt>
                <c:pt idx="4856">
                  <c:v>27.503066</c:v>
                </c:pt>
                <c:pt idx="4857">
                  <c:v>27.432306000000001</c:v>
                </c:pt>
                <c:pt idx="4858">
                  <c:v>27.356929000000001</c:v>
                </c:pt>
                <c:pt idx="4859">
                  <c:v>27.276916</c:v>
                </c:pt>
                <c:pt idx="4860">
                  <c:v>27.192333999999999</c:v>
                </c:pt>
                <c:pt idx="4861">
                  <c:v>27.103334</c:v>
                </c:pt>
                <c:pt idx="4862">
                  <c:v>27.010131000000001</c:v>
                </c:pt>
                <c:pt idx="4863">
                  <c:v>26.912973999999998</c:v>
                </c:pt>
                <c:pt idx="4864">
                  <c:v>26.812125000000002</c:v>
                </c:pt>
                <c:pt idx="4865">
                  <c:v>26.707853</c:v>
                </c:pt>
                <c:pt idx="4866">
                  <c:v>26.600449000000001</c:v>
                </c:pt>
                <c:pt idx="4867">
                  <c:v>26.490207999999999</c:v>
                </c:pt>
                <c:pt idx="4868">
                  <c:v>26.377413000000001</c:v>
                </c:pt>
                <c:pt idx="4869">
                  <c:v>26.262314</c:v>
                </c:pt>
                <c:pt idx="4870">
                  <c:v>26.145121</c:v>
                </c:pt>
                <c:pt idx="4871">
                  <c:v>26.026031</c:v>
                </c:pt>
                <c:pt idx="4872">
                  <c:v>25.905242000000001</c:v>
                </c:pt>
                <c:pt idx="4873">
                  <c:v>25.782978</c:v>
                </c:pt>
                <c:pt idx="4874">
                  <c:v>25.659488</c:v>
                </c:pt>
                <c:pt idx="4875">
                  <c:v>25.535039999999999</c:v>
                </c:pt>
                <c:pt idx="4876">
                  <c:v>25.409901000000001</c:v>
                </c:pt>
                <c:pt idx="4877">
                  <c:v>25.284330000000001</c:v>
                </c:pt>
                <c:pt idx="4878">
                  <c:v>25.158580000000001</c:v>
                </c:pt>
                <c:pt idx="4879">
                  <c:v>25.032893999999999</c:v>
                </c:pt>
                <c:pt idx="4880">
                  <c:v>24.907520000000002</c:v>
                </c:pt>
                <c:pt idx="4881">
                  <c:v>24.782713000000001</c:v>
                </c:pt>
                <c:pt idx="4882">
                  <c:v>24.658726000000001</c:v>
                </c:pt>
                <c:pt idx="4883">
                  <c:v>24.535791</c:v>
                </c:pt>
                <c:pt idx="4884">
                  <c:v>24.414111999999999</c:v>
                </c:pt>
                <c:pt idx="4885">
                  <c:v>24.293868</c:v>
                </c:pt>
                <c:pt idx="4886">
                  <c:v>24.175217</c:v>
                </c:pt>
                <c:pt idx="4887">
                  <c:v>24.058311</c:v>
                </c:pt>
                <c:pt idx="4888">
                  <c:v>23.943294999999999</c:v>
                </c:pt>
                <c:pt idx="4889">
                  <c:v>23.830293000000001</c:v>
                </c:pt>
                <c:pt idx="4890">
                  <c:v>23.719382</c:v>
                </c:pt>
                <c:pt idx="4891">
                  <c:v>23.610603000000001</c:v>
                </c:pt>
                <c:pt idx="4892">
                  <c:v>23.503968</c:v>
                </c:pt>
                <c:pt idx="4893">
                  <c:v>23.399469</c:v>
                </c:pt>
                <c:pt idx="4894">
                  <c:v>23.297091999999999</c:v>
                </c:pt>
                <c:pt idx="4895">
                  <c:v>23.196812999999999</c:v>
                </c:pt>
                <c:pt idx="4896">
                  <c:v>23.098564</c:v>
                </c:pt>
                <c:pt idx="4897">
                  <c:v>23.002220999999999</c:v>
                </c:pt>
                <c:pt idx="4898">
                  <c:v>22.907622</c:v>
                </c:pt>
                <c:pt idx="4899">
                  <c:v>22.814589999999999</c:v>
                </c:pt>
                <c:pt idx="4900">
                  <c:v>22.722958999999999</c:v>
                </c:pt>
                <c:pt idx="4901">
                  <c:v>22.632552</c:v>
                </c:pt>
                <c:pt idx="4902">
                  <c:v>22.543168999999999</c:v>
                </c:pt>
                <c:pt idx="4903">
                  <c:v>22.454587</c:v>
                </c:pt>
                <c:pt idx="4904">
                  <c:v>22.366561000000001</c:v>
                </c:pt>
                <c:pt idx="4905">
                  <c:v>22.278834</c:v>
                </c:pt>
                <c:pt idx="4906">
                  <c:v>22.191154000000001</c:v>
                </c:pt>
                <c:pt idx="4907">
                  <c:v>22.103280999999999</c:v>
                </c:pt>
                <c:pt idx="4908">
                  <c:v>22.014975</c:v>
                </c:pt>
                <c:pt idx="4909">
                  <c:v>21.926006999999998</c:v>
                </c:pt>
                <c:pt idx="4910">
                  <c:v>21.836162999999999</c:v>
                </c:pt>
                <c:pt idx="4911">
                  <c:v>21.745259999999998</c:v>
                </c:pt>
                <c:pt idx="4912">
                  <c:v>21.653144000000001</c:v>
                </c:pt>
                <c:pt idx="4913">
                  <c:v>21.559681000000001</c:v>
                </c:pt>
                <c:pt idx="4914">
                  <c:v>21.464711999999999</c:v>
                </c:pt>
                <c:pt idx="4915">
                  <c:v>21.368030000000001</c:v>
                </c:pt>
                <c:pt idx="4916">
                  <c:v>21.269355000000001</c:v>
                </c:pt>
                <c:pt idx="4917">
                  <c:v>21.168340000000001</c:v>
                </c:pt>
                <c:pt idx="4918">
                  <c:v>21.064640000000001</c:v>
                </c:pt>
                <c:pt idx="4919">
                  <c:v>20.957989999999999</c:v>
                </c:pt>
                <c:pt idx="4920">
                  <c:v>20.848227000000001</c:v>
                </c:pt>
                <c:pt idx="4921">
                  <c:v>20.735271000000001</c:v>
                </c:pt>
                <c:pt idx="4922">
                  <c:v>20.619071999999999</c:v>
                </c:pt>
                <c:pt idx="4923">
                  <c:v>20.499585</c:v>
                </c:pt>
                <c:pt idx="4924">
                  <c:v>20.37677</c:v>
                </c:pt>
                <c:pt idx="4925">
                  <c:v>20.250603999999999</c:v>
                </c:pt>
                <c:pt idx="4926">
                  <c:v>20.121096999999999</c:v>
                </c:pt>
                <c:pt idx="4927">
                  <c:v>19.988303999999999</c:v>
                </c:pt>
                <c:pt idx="4928">
                  <c:v>19.852340000000002</c:v>
                </c:pt>
                <c:pt idx="4929">
                  <c:v>19.713346999999999</c:v>
                </c:pt>
                <c:pt idx="4930">
                  <c:v>19.571467999999999</c:v>
                </c:pt>
                <c:pt idx="4931">
                  <c:v>19.426843000000002</c:v>
                </c:pt>
                <c:pt idx="4932">
                  <c:v>19.279630999999998</c:v>
                </c:pt>
                <c:pt idx="4933">
                  <c:v>19.130023000000001</c:v>
                </c:pt>
                <c:pt idx="4934">
                  <c:v>18.978259000000001</c:v>
                </c:pt>
                <c:pt idx="4935">
                  <c:v>18.824636999999999</c:v>
                </c:pt>
                <c:pt idx="4936">
                  <c:v>18.669505000000001</c:v>
                </c:pt>
                <c:pt idx="4937">
                  <c:v>18.51323</c:v>
                </c:pt>
                <c:pt idx="4938">
                  <c:v>18.356183999999999</c:v>
                </c:pt>
                <c:pt idx="4939">
                  <c:v>18.198753</c:v>
                </c:pt>
                <c:pt idx="4940">
                  <c:v>18.041350000000001</c:v>
                </c:pt>
                <c:pt idx="4941">
                  <c:v>17.884426999999999</c:v>
                </c:pt>
                <c:pt idx="4942">
                  <c:v>17.728467999999999</c:v>
                </c:pt>
                <c:pt idx="4943">
                  <c:v>17.573955000000002</c:v>
                </c:pt>
                <c:pt idx="4944">
                  <c:v>17.421341000000002</c:v>
                </c:pt>
                <c:pt idx="4945">
                  <c:v>17.271015999999999</c:v>
                </c:pt>
                <c:pt idx="4946">
                  <c:v>17.123296</c:v>
                </c:pt>
                <c:pt idx="4947">
                  <c:v>16.978434</c:v>
                </c:pt>
                <c:pt idx="4948">
                  <c:v>16.836639000000002</c:v>
                </c:pt>
                <c:pt idx="4949">
                  <c:v>16.698089</c:v>
                </c:pt>
                <c:pt idx="4950">
                  <c:v>16.562937000000002</c:v>
                </c:pt>
                <c:pt idx="4951">
                  <c:v>16.431315999999999</c:v>
                </c:pt>
                <c:pt idx="4952">
                  <c:v>16.303335000000001</c:v>
                </c:pt>
                <c:pt idx="4953">
                  <c:v>16.179074</c:v>
                </c:pt>
                <c:pt idx="4954">
                  <c:v>16.058584</c:v>
                </c:pt>
                <c:pt idx="4955">
                  <c:v>15.941889</c:v>
                </c:pt>
                <c:pt idx="4956">
                  <c:v>15.829001999999999</c:v>
                </c:pt>
                <c:pt idx="4957">
                  <c:v>15.719932999999999</c:v>
                </c:pt>
                <c:pt idx="4958">
                  <c:v>15.614701999999999</c:v>
                </c:pt>
                <c:pt idx="4959">
                  <c:v>15.513316</c:v>
                </c:pt>
                <c:pt idx="4960">
                  <c:v>15.415754</c:v>
                </c:pt>
                <c:pt idx="4961">
                  <c:v>15.32197</c:v>
                </c:pt>
                <c:pt idx="4962">
                  <c:v>15.231892999999999</c:v>
                </c:pt>
                <c:pt idx="4963">
                  <c:v>15.145436</c:v>
                </c:pt>
                <c:pt idx="4964">
                  <c:v>15.062499000000001</c:v>
                </c:pt>
                <c:pt idx="4965">
                  <c:v>14.982939999999999</c:v>
                </c:pt>
                <c:pt idx="4966">
                  <c:v>14.906548000000001</c:v>
                </c:pt>
                <c:pt idx="4967">
                  <c:v>14.833047000000001</c:v>
                </c:pt>
                <c:pt idx="4968">
                  <c:v>14.762116000000001</c:v>
                </c:pt>
                <c:pt idx="4969">
                  <c:v>14.693415</c:v>
                </c:pt>
                <c:pt idx="4970">
                  <c:v>14.626611</c:v>
                </c:pt>
                <c:pt idx="4971">
                  <c:v>14.561382</c:v>
                </c:pt>
                <c:pt idx="4972">
                  <c:v>14.497401999999999</c:v>
                </c:pt>
                <c:pt idx="4973">
                  <c:v>14.43436</c:v>
                </c:pt>
                <c:pt idx="4974">
                  <c:v>14.371985</c:v>
                </c:pt>
                <c:pt idx="4975">
                  <c:v>14.310083000000001</c:v>
                </c:pt>
                <c:pt idx="4976">
                  <c:v>14.248542</c:v>
                </c:pt>
                <c:pt idx="4977">
                  <c:v>14.187329999999999</c:v>
                </c:pt>
                <c:pt idx="4978">
                  <c:v>14.126464</c:v>
                </c:pt>
                <c:pt idx="4979">
                  <c:v>14.065979</c:v>
                </c:pt>
                <c:pt idx="4980">
                  <c:v>14.0059</c:v>
                </c:pt>
                <c:pt idx="4981">
                  <c:v>13.946249999999999</c:v>
                </c:pt>
                <c:pt idx="4982">
                  <c:v>13.887051</c:v>
                </c:pt>
                <c:pt idx="4983">
                  <c:v>13.828326000000001</c:v>
                </c:pt>
                <c:pt idx="4984">
                  <c:v>13.770114</c:v>
                </c:pt>
                <c:pt idx="4985">
                  <c:v>13.712460999999999</c:v>
                </c:pt>
                <c:pt idx="4986">
                  <c:v>13.655407</c:v>
                </c:pt>
                <c:pt idx="4987">
                  <c:v>13.598989</c:v>
                </c:pt>
                <c:pt idx="4988">
                  <c:v>13.543245000000001</c:v>
                </c:pt>
                <c:pt idx="4989">
                  <c:v>13.488227999999999</c:v>
                </c:pt>
                <c:pt idx="4990">
                  <c:v>13.434032999999999</c:v>
                </c:pt>
                <c:pt idx="4991">
                  <c:v>13.380794</c:v>
                </c:pt>
                <c:pt idx="4992">
                  <c:v>13.328688</c:v>
                </c:pt>
                <c:pt idx="4993">
                  <c:v>13.27792</c:v>
                </c:pt>
                <c:pt idx="4994">
                  <c:v>13.22871</c:v>
                </c:pt>
                <c:pt idx="4995">
                  <c:v>13.181266000000001</c:v>
                </c:pt>
                <c:pt idx="4996">
                  <c:v>13.135786</c:v>
                </c:pt>
                <c:pt idx="4997">
                  <c:v>13.092473999999999</c:v>
                </c:pt>
                <c:pt idx="4998">
                  <c:v>13.051556</c:v>
                </c:pt>
                <c:pt idx="4999">
                  <c:v>13.013285</c:v>
                </c:pt>
                <c:pt idx="5000">
                  <c:v>12.977933999999999</c:v>
                </c:pt>
                <c:pt idx="5001">
                  <c:v>12.945766000000001</c:v>
                </c:pt>
                <c:pt idx="5002">
                  <c:v>12.916997</c:v>
                </c:pt>
                <c:pt idx="5003">
                  <c:v>12.891783999999999</c:v>
                </c:pt>
                <c:pt idx="5004">
                  <c:v>12.870241999999999</c:v>
                </c:pt>
                <c:pt idx="5005">
                  <c:v>12.852480999999999</c:v>
                </c:pt>
                <c:pt idx="5006">
                  <c:v>12.838642</c:v>
                </c:pt>
                <c:pt idx="5007">
                  <c:v>12.828900000000001</c:v>
                </c:pt>
                <c:pt idx="5008">
                  <c:v>12.823435999999999</c:v>
                </c:pt>
                <c:pt idx="5009">
                  <c:v>12.822426</c:v>
                </c:pt>
                <c:pt idx="5010">
                  <c:v>12.826031</c:v>
                </c:pt>
                <c:pt idx="5011">
                  <c:v>12.834409000000001</c:v>
                </c:pt>
                <c:pt idx="5012">
                  <c:v>12.84773</c:v>
                </c:pt>
                <c:pt idx="5013">
                  <c:v>12.866197</c:v>
                </c:pt>
                <c:pt idx="5014">
                  <c:v>12.890034999999999</c:v>
                </c:pt>
                <c:pt idx="5015">
                  <c:v>12.919458000000001</c:v>
                </c:pt>
                <c:pt idx="5016">
                  <c:v>12.954618</c:v>
                </c:pt>
                <c:pt idx="5017">
                  <c:v>12.995601000000001</c:v>
                </c:pt>
                <c:pt idx="5018">
                  <c:v>13.042465</c:v>
                </c:pt>
                <c:pt idx="5019">
                  <c:v>13.095294000000001</c:v>
                </c:pt>
                <c:pt idx="5020">
                  <c:v>13.154235999999999</c:v>
                </c:pt>
                <c:pt idx="5021">
                  <c:v>13.219483</c:v>
                </c:pt>
                <c:pt idx="5022">
                  <c:v>13.291226</c:v>
                </c:pt>
                <c:pt idx="5023">
                  <c:v>13.369604000000001</c:v>
                </c:pt>
                <c:pt idx="5024">
                  <c:v>13.454700000000001</c:v>
                </c:pt>
                <c:pt idx="5025">
                  <c:v>13.546567</c:v>
                </c:pt>
                <c:pt idx="5026">
                  <c:v>13.645257000000001</c:v>
                </c:pt>
                <c:pt idx="5027">
                  <c:v>13.750819999999999</c:v>
                </c:pt>
                <c:pt idx="5028">
                  <c:v>13.863281000000001</c:v>
                </c:pt>
                <c:pt idx="5029">
                  <c:v>13.982642</c:v>
                </c:pt>
                <c:pt idx="5030">
                  <c:v>14.108877</c:v>
                </c:pt>
                <c:pt idx="5031">
                  <c:v>14.241908</c:v>
                </c:pt>
                <c:pt idx="5032">
                  <c:v>14.381593000000001</c:v>
                </c:pt>
                <c:pt idx="5033">
                  <c:v>14.527736000000001</c:v>
                </c:pt>
                <c:pt idx="5034">
                  <c:v>14.680097</c:v>
                </c:pt>
                <c:pt idx="5035">
                  <c:v>14.838406000000001</c:v>
                </c:pt>
                <c:pt idx="5036">
                  <c:v>15.002369</c:v>
                </c:pt>
                <c:pt idx="5037">
                  <c:v>15.17165</c:v>
                </c:pt>
                <c:pt idx="5038">
                  <c:v>15.345874</c:v>
                </c:pt>
                <c:pt idx="5039">
                  <c:v>15.524627000000001</c:v>
                </c:pt>
                <c:pt idx="5040">
                  <c:v>15.707502</c:v>
                </c:pt>
                <c:pt idx="5041">
                  <c:v>15.894136</c:v>
                </c:pt>
                <c:pt idx="5042">
                  <c:v>16.084226000000001</c:v>
                </c:pt>
                <c:pt idx="5043">
                  <c:v>16.277491000000001</c:v>
                </c:pt>
                <c:pt idx="5044">
                  <c:v>16.473645000000001</c:v>
                </c:pt>
                <c:pt idx="5045">
                  <c:v>16.672374000000001</c:v>
                </c:pt>
                <c:pt idx="5046">
                  <c:v>16.873325000000001</c:v>
                </c:pt>
                <c:pt idx="5047">
                  <c:v>17.076115999999999</c:v>
                </c:pt>
                <c:pt idx="5048">
                  <c:v>17.280370999999999</c:v>
                </c:pt>
                <c:pt idx="5049">
                  <c:v>17.485728000000002</c:v>
                </c:pt>
                <c:pt idx="5050">
                  <c:v>17.691846000000002</c:v>
                </c:pt>
                <c:pt idx="5051">
                  <c:v>17.898408</c:v>
                </c:pt>
                <c:pt idx="5052">
                  <c:v>18.105115000000001</c:v>
                </c:pt>
                <c:pt idx="5053">
                  <c:v>18.311689000000001</c:v>
                </c:pt>
                <c:pt idx="5054">
                  <c:v>18.517883999999999</c:v>
                </c:pt>
                <c:pt idx="5055">
                  <c:v>18.723479000000001</c:v>
                </c:pt>
                <c:pt idx="5056">
                  <c:v>18.928281999999999</c:v>
                </c:pt>
                <c:pt idx="5057">
                  <c:v>19.132128000000002</c:v>
                </c:pt>
                <c:pt idx="5058">
                  <c:v>19.334883000000001</c:v>
                </c:pt>
                <c:pt idx="5059">
                  <c:v>19.536469</c:v>
                </c:pt>
                <c:pt idx="5060">
                  <c:v>19.736858999999999</c:v>
                </c:pt>
                <c:pt idx="5061">
                  <c:v>19.936062</c:v>
                </c:pt>
                <c:pt idx="5062">
                  <c:v>20.134108999999999</c:v>
                </c:pt>
                <c:pt idx="5063">
                  <c:v>20.331042</c:v>
                </c:pt>
                <c:pt idx="5064">
                  <c:v>20.526900999999999</c:v>
                </c:pt>
                <c:pt idx="5065">
                  <c:v>20.721734999999999</c:v>
                </c:pt>
                <c:pt idx="5066">
                  <c:v>20.915613</c:v>
                </c:pt>
                <c:pt idx="5067">
                  <c:v>21.108635</c:v>
                </c:pt>
                <c:pt idx="5068">
                  <c:v>21.300930999999999</c:v>
                </c:pt>
                <c:pt idx="5069">
                  <c:v>21.492657000000001</c:v>
                </c:pt>
                <c:pt idx="5070">
                  <c:v>21.684002</c:v>
                </c:pt>
                <c:pt idx="5071">
                  <c:v>21.875177999999998</c:v>
                </c:pt>
                <c:pt idx="5072">
                  <c:v>22.066405</c:v>
                </c:pt>
                <c:pt idx="5073">
                  <c:v>22.257921</c:v>
                </c:pt>
                <c:pt idx="5074">
                  <c:v>22.449992000000002</c:v>
                </c:pt>
                <c:pt idx="5075">
                  <c:v>22.642900000000001</c:v>
                </c:pt>
                <c:pt idx="5076">
                  <c:v>22.836929999999999</c:v>
                </c:pt>
                <c:pt idx="5077">
                  <c:v>23.032367000000001</c:v>
                </c:pt>
                <c:pt idx="5078">
                  <c:v>23.229475000000001</c:v>
                </c:pt>
                <c:pt idx="5079">
                  <c:v>23.428484000000001</c:v>
                </c:pt>
                <c:pt idx="5080">
                  <c:v>23.629583</c:v>
                </c:pt>
                <c:pt idx="5081">
                  <c:v>23.832909999999998</c:v>
                </c:pt>
                <c:pt idx="5082">
                  <c:v>24.038540999999999</c:v>
                </c:pt>
                <c:pt idx="5083">
                  <c:v>24.246487999999999</c:v>
                </c:pt>
                <c:pt idx="5084">
                  <c:v>24.456709</c:v>
                </c:pt>
                <c:pt idx="5085">
                  <c:v>24.669135000000001</c:v>
                </c:pt>
                <c:pt idx="5086">
                  <c:v>24.883689</c:v>
                </c:pt>
                <c:pt idx="5087">
                  <c:v>25.100273999999999</c:v>
                </c:pt>
                <c:pt idx="5088">
                  <c:v>25.318753999999998</c:v>
                </c:pt>
                <c:pt idx="5089">
                  <c:v>25.538947</c:v>
                </c:pt>
                <c:pt idx="5090">
                  <c:v>25.760618000000001</c:v>
                </c:pt>
                <c:pt idx="5091">
                  <c:v>25.983487</c:v>
                </c:pt>
                <c:pt idx="5092">
                  <c:v>26.207255</c:v>
                </c:pt>
                <c:pt idx="5093">
                  <c:v>26.431623999999999</c:v>
                </c:pt>
                <c:pt idx="5094">
                  <c:v>26.656319</c:v>
                </c:pt>
                <c:pt idx="5095">
                  <c:v>26.881074000000002</c:v>
                </c:pt>
                <c:pt idx="5096">
                  <c:v>27.105623999999999</c:v>
                </c:pt>
                <c:pt idx="5097">
                  <c:v>27.329716999999999</c:v>
                </c:pt>
                <c:pt idx="5098">
                  <c:v>27.553111000000001</c:v>
                </c:pt>
                <c:pt idx="5099">
                  <c:v>27.775575</c:v>
                </c:pt>
                <c:pt idx="5100">
                  <c:v>27.996893</c:v>
                </c:pt>
                <c:pt idx="5101">
                  <c:v>28.216847999999999</c:v>
                </c:pt>
                <c:pt idx="5102">
                  <c:v>28.435210999999999</c:v>
                </c:pt>
                <c:pt idx="5103">
                  <c:v>28.651731000000002</c:v>
                </c:pt>
                <c:pt idx="5104">
                  <c:v>28.866116000000002</c:v>
                </c:pt>
                <c:pt idx="5105">
                  <c:v>29.078036000000001</c:v>
                </c:pt>
                <c:pt idx="5106">
                  <c:v>29.287158999999999</c:v>
                </c:pt>
                <c:pt idx="5107">
                  <c:v>29.493165000000001</c:v>
                </c:pt>
                <c:pt idx="5108">
                  <c:v>29.695755999999999</c:v>
                </c:pt>
                <c:pt idx="5109">
                  <c:v>29.894652000000001</c:v>
                </c:pt>
                <c:pt idx="5110">
                  <c:v>30.089587999999999</c:v>
                </c:pt>
                <c:pt idx="5111">
                  <c:v>30.280301000000001</c:v>
                </c:pt>
                <c:pt idx="5112">
                  <c:v>30.466526000000002</c:v>
                </c:pt>
                <c:pt idx="5113">
                  <c:v>30.648029999999999</c:v>
                </c:pt>
                <c:pt idx="5114">
                  <c:v>30.82461</c:v>
                </c:pt>
                <c:pt idx="5115">
                  <c:v>30.996085000000001</c:v>
                </c:pt>
                <c:pt idx="5116">
                  <c:v>31.162264</c:v>
                </c:pt>
                <c:pt idx="5117">
                  <c:v>31.322948</c:v>
                </c:pt>
                <c:pt idx="5118">
                  <c:v>31.477948000000001</c:v>
                </c:pt>
                <c:pt idx="5119">
                  <c:v>31.627124999999999</c:v>
                </c:pt>
                <c:pt idx="5120">
                  <c:v>31.770409000000001</c:v>
                </c:pt>
                <c:pt idx="5121">
                  <c:v>31.907800000000002</c:v>
                </c:pt>
                <c:pt idx="5122">
                  <c:v>32.039323000000003</c:v>
                </c:pt>
                <c:pt idx="5123">
                  <c:v>32.165019999999998</c:v>
                </c:pt>
                <c:pt idx="5124">
                  <c:v>32.284942000000001</c:v>
                </c:pt>
                <c:pt idx="5125">
                  <c:v>32.399175</c:v>
                </c:pt>
                <c:pt idx="5126">
                  <c:v>32.507848000000003</c:v>
                </c:pt>
                <c:pt idx="5127">
                  <c:v>32.611120999999997</c:v>
                </c:pt>
                <c:pt idx="5128">
                  <c:v>32.709159999999997</c:v>
                </c:pt>
                <c:pt idx="5129">
                  <c:v>32.802124999999997</c:v>
                </c:pt>
                <c:pt idx="5130">
                  <c:v>32.890177000000001</c:v>
                </c:pt>
                <c:pt idx="5131">
                  <c:v>32.973491000000003</c:v>
                </c:pt>
                <c:pt idx="5132">
                  <c:v>33.052266000000003</c:v>
                </c:pt>
                <c:pt idx="5133">
                  <c:v>33.126705000000001</c:v>
                </c:pt>
                <c:pt idx="5134">
                  <c:v>33.197009000000001</c:v>
                </c:pt>
                <c:pt idx="5135">
                  <c:v>33.263362999999998</c:v>
                </c:pt>
                <c:pt idx="5136">
                  <c:v>33.325952999999998</c:v>
                </c:pt>
                <c:pt idx="5137">
                  <c:v>33.384968000000001</c:v>
                </c:pt>
                <c:pt idx="5138">
                  <c:v>33.440593999999997</c:v>
                </c:pt>
                <c:pt idx="5139">
                  <c:v>33.493028000000002</c:v>
                </c:pt>
                <c:pt idx="5140">
                  <c:v>33.542484999999999</c:v>
                </c:pt>
                <c:pt idx="5141">
                  <c:v>33.589215000000003</c:v>
                </c:pt>
                <c:pt idx="5142">
                  <c:v>33.633515000000003</c:v>
                </c:pt>
                <c:pt idx="5143">
                  <c:v>33.675718000000003</c:v>
                </c:pt>
                <c:pt idx="5144">
                  <c:v>33.716129000000002</c:v>
                </c:pt>
                <c:pt idx="5145">
                  <c:v>33.754984</c:v>
                </c:pt>
                <c:pt idx="5146">
                  <c:v>33.792453000000002</c:v>
                </c:pt>
                <c:pt idx="5147">
                  <c:v>33.828676000000002</c:v>
                </c:pt>
                <c:pt idx="5148">
                  <c:v>33.863799</c:v>
                </c:pt>
                <c:pt idx="5149">
                  <c:v>33.897979999999997</c:v>
                </c:pt>
                <c:pt idx="5150">
                  <c:v>33.931370000000001</c:v>
                </c:pt>
                <c:pt idx="5151">
                  <c:v>33.964080000000003</c:v>
                </c:pt>
                <c:pt idx="5152">
                  <c:v>33.996181999999997</c:v>
                </c:pt>
                <c:pt idx="5153">
                  <c:v>34.027721</c:v>
                </c:pt>
                <c:pt idx="5154">
                  <c:v>34.058712999999997</c:v>
                </c:pt>
                <c:pt idx="5155">
                  <c:v>34.089123999999998</c:v>
                </c:pt>
                <c:pt idx="5156">
                  <c:v>34.118856000000001</c:v>
                </c:pt>
                <c:pt idx="5157">
                  <c:v>34.147751999999997</c:v>
                </c:pt>
                <c:pt idx="5158">
                  <c:v>34.175606999999999</c:v>
                </c:pt>
                <c:pt idx="5159">
                  <c:v>34.202162999999999</c:v>
                </c:pt>
                <c:pt idx="5160">
                  <c:v>34.227128</c:v>
                </c:pt>
                <c:pt idx="5161">
                  <c:v>34.250186999999997</c:v>
                </c:pt>
                <c:pt idx="5162">
                  <c:v>34.270974000000002</c:v>
                </c:pt>
                <c:pt idx="5163">
                  <c:v>34.289056000000002</c:v>
                </c:pt>
                <c:pt idx="5164">
                  <c:v>34.303947999999998</c:v>
                </c:pt>
                <c:pt idx="5165">
                  <c:v>34.315156000000002</c:v>
                </c:pt>
                <c:pt idx="5166">
                  <c:v>34.322211000000003</c:v>
                </c:pt>
                <c:pt idx="5167">
                  <c:v>34.324705000000002</c:v>
                </c:pt>
                <c:pt idx="5168">
                  <c:v>34.322288</c:v>
                </c:pt>
                <c:pt idx="5169">
                  <c:v>34.314655999999999</c:v>
                </c:pt>
                <c:pt idx="5170">
                  <c:v>34.301532999999999</c:v>
                </c:pt>
                <c:pt idx="5171">
                  <c:v>34.282684000000003</c:v>
                </c:pt>
                <c:pt idx="5172">
                  <c:v>34.257922999999998</c:v>
                </c:pt>
                <c:pt idx="5173">
                  <c:v>34.227108999999999</c:v>
                </c:pt>
                <c:pt idx="5174">
                  <c:v>34.190134999999998</c:v>
                </c:pt>
                <c:pt idx="5175">
                  <c:v>34.146917999999999</c:v>
                </c:pt>
                <c:pt idx="5176">
                  <c:v>34.097394999999999</c:v>
                </c:pt>
                <c:pt idx="5177">
                  <c:v>34.041528999999997</c:v>
                </c:pt>
                <c:pt idx="5178">
                  <c:v>33.979322000000003</c:v>
                </c:pt>
                <c:pt idx="5179">
                  <c:v>33.910826999999998</c:v>
                </c:pt>
                <c:pt idx="5180">
                  <c:v>33.836148000000001</c:v>
                </c:pt>
                <c:pt idx="5181">
                  <c:v>33.755400000000002</c:v>
                </c:pt>
                <c:pt idx="5182">
                  <c:v>33.668661</c:v>
                </c:pt>
                <c:pt idx="5183">
                  <c:v>33.575954000000003</c:v>
                </c:pt>
                <c:pt idx="5184">
                  <c:v>33.477237000000002</c:v>
                </c:pt>
                <c:pt idx="5185">
                  <c:v>33.372430000000001</c:v>
                </c:pt>
                <c:pt idx="5186">
                  <c:v>33.261454999999998</c:v>
                </c:pt>
                <c:pt idx="5187">
                  <c:v>33.144260000000003</c:v>
                </c:pt>
                <c:pt idx="5188">
                  <c:v>33.020811000000002</c:v>
                </c:pt>
                <c:pt idx="5189">
                  <c:v>32.891067</c:v>
                </c:pt>
                <c:pt idx="5190">
                  <c:v>32.754973</c:v>
                </c:pt>
                <c:pt idx="5191">
                  <c:v>32.612459999999999</c:v>
                </c:pt>
                <c:pt idx="5192">
                  <c:v>32.463476</c:v>
                </c:pt>
                <c:pt idx="5193">
                  <c:v>32.308013000000003</c:v>
                </c:pt>
                <c:pt idx="5194">
                  <c:v>32.146096999999997</c:v>
                </c:pt>
                <c:pt idx="5195">
                  <c:v>31.977775999999999</c:v>
                </c:pt>
                <c:pt idx="5196">
                  <c:v>31.80312</c:v>
                </c:pt>
                <c:pt idx="5197">
                  <c:v>31.622243999999998</c:v>
                </c:pt>
                <c:pt idx="5198">
                  <c:v>31.435331000000001</c:v>
                </c:pt>
                <c:pt idx="5199">
                  <c:v>31.242616999999999</c:v>
                </c:pt>
                <c:pt idx="5200">
                  <c:v>31.044384000000001</c:v>
                </c:pt>
                <c:pt idx="5201">
                  <c:v>30.840962000000001</c:v>
                </c:pt>
                <c:pt idx="5202">
                  <c:v>30.632705000000001</c:v>
                </c:pt>
                <c:pt idx="5203">
                  <c:v>30.419964</c:v>
                </c:pt>
                <c:pt idx="5204">
                  <c:v>30.203064000000001</c:v>
                </c:pt>
                <c:pt idx="5205">
                  <c:v>29.982284</c:v>
                </c:pt>
                <c:pt idx="5206">
                  <c:v>29.757857999999999</c:v>
                </c:pt>
                <c:pt idx="5207">
                  <c:v>29.529979000000001</c:v>
                </c:pt>
                <c:pt idx="5208">
                  <c:v>29.298819999999999</c:v>
                </c:pt>
                <c:pt idx="5209">
                  <c:v>29.064533000000001</c:v>
                </c:pt>
                <c:pt idx="5210">
                  <c:v>28.827248999999998</c:v>
                </c:pt>
                <c:pt idx="5211">
                  <c:v>28.587078999999999</c:v>
                </c:pt>
                <c:pt idx="5212">
                  <c:v>28.344125999999999</c:v>
                </c:pt>
                <c:pt idx="5213">
                  <c:v>28.098483999999999</c:v>
                </c:pt>
                <c:pt idx="5214">
                  <c:v>27.850218999999999</c:v>
                </c:pt>
                <c:pt idx="5215">
                  <c:v>27.599340999999999</c:v>
                </c:pt>
                <c:pt idx="5216">
                  <c:v>27.345808999999999</c:v>
                </c:pt>
                <c:pt idx="5217">
                  <c:v>27.089559000000001</c:v>
                </c:pt>
                <c:pt idx="5218">
                  <c:v>26.830544</c:v>
                </c:pt>
                <c:pt idx="5219">
                  <c:v>26.568764000000002</c:v>
                </c:pt>
                <c:pt idx="5220">
                  <c:v>26.304268</c:v>
                </c:pt>
                <c:pt idx="5221">
                  <c:v>26.037136</c:v>
                </c:pt>
                <c:pt idx="5222">
                  <c:v>25.767465000000001</c:v>
                </c:pt>
                <c:pt idx="5223">
                  <c:v>25.495391000000001</c:v>
                </c:pt>
                <c:pt idx="5224">
                  <c:v>25.221063999999998</c:v>
                </c:pt>
                <c:pt idx="5225">
                  <c:v>24.944642000000002</c:v>
                </c:pt>
                <c:pt idx="5226">
                  <c:v>24.666285999999999</c:v>
                </c:pt>
                <c:pt idx="5227">
                  <c:v>24.386144000000002</c:v>
                </c:pt>
                <c:pt idx="5228">
                  <c:v>24.104344999999999</c:v>
                </c:pt>
                <c:pt idx="5229">
                  <c:v>23.821007999999999</c:v>
                </c:pt>
                <c:pt idx="5230">
                  <c:v>23.536242999999999</c:v>
                </c:pt>
                <c:pt idx="5231">
                  <c:v>23.250150000000001</c:v>
                </c:pt>
                <c:pt idx="5232">
                  <c:v>22.962797999999999</c:v>
                </c:pt>
                <c:pt idx="5233">
                  <c:v>22.674230000000001</c:v>
                </c:pt>
                <c:pt idx="5234">
                  <c:v>22.384474999999998</c:v>
                </c:pt>
                <c:pt idx="5235">
                  <c:v>22.093564000000001</c:v>
                </c:pt>
                <c:pt idx="5236">
                  <c:v>21.801535000000001</c:v>
                </c:pt>
                <c:pt idx="5237">
                  <c:v>21.508410000000001</c:v>
                </c:pt>
                <c:pt idx="5238">
                  <c:v>21.214189000000001</c:v>
                </c:pt>
                <c:pt idx="5239">
                  <c:v>20.918880000000001</c:v>
                </c:pt>
                <c:pt idx="5240">
                  <c:v>20.622533000000001</c:v>
                </c:pt>
                <c:pt idx="5241">
                  <c:v>20.325247000000001</c:v>
                </c:pt>
                <c:pt idx="5242">
                  <c:v>20.027145000000001</c:v>
                </c:pt>
                <c:pt idx="5243">
                  <c:v>19.728318000000002</c:v>
                </c:pt>
                <c:pt idx="5244">
                  <c:v>19.428789999999999</c:v>
                </c:pt>
                <c:pt idx="5245">
                  <c:v>19.128506999999999</c:v>
                </c:pt>
                <c:pt idx="5246">
                  <c:v>18.827375</c:v>
                </c:pt>
                <c:pt idx="5247">
                  <c:v>18.525312</c:v>
                </c:pt>
                <c:pt idx="5248">
                  <c:v>18.222293000000001</c:v>
                </c:pt>
                <c:pt idx="5249">
                  <c:v>17.918367</c:v>
                </c:pt>
                <c:pt idx="5250">
                  <c:v>17.613662000000001</c:v>
                </c:pt>
                <c:pt idx="5251">
                  <c:v>17.308364999999998</c:v>
                </c:pt>
                <c:pt idx="5252">
                  <c:v>17.002703</c:v>
                </c:pt>
                <c:pt idx="5253">
                  <c:v>16.696930999999999</c:v>
                </c:pt>
                <c:pt idx="5254">
                  <c:v>16.391323</c:v>
                </c:pt>
                <c:pt idx="5255">
                  <c:v>16.086171</c:v>
                </c:pt>
                <c:pt idx="5256">
                  <c:v>15.781798999999999</c:v>
                </c:pt>
                <c:pt idx="5257">
                  <c:v>15.478553</c:v>
                </c:pt>
                <c:pt idx="5258">
                  <c:v>15.176786</c:v>
                </c:pt>
                <c:pt idx="5259">
                  <c:v>14.876852</c:v>
                </c:pt>
                <c:pt idx="5260">
                  <c:v>14.579086</c:v>
                </c:pt>
                <c:pt idx="5261">
                  <c:v>14.283783</c:v>
                </c:pt>
                <c:pt idx="5262">
                  <c:v>13.991218</c:v>
                </c:pt>
                <c:pt idx="5263">
                  <c:v>13.701661</c:v>
                </c:pt>
                <c:pt idx="5264">
                  <c:v>13.415381999999999</c:v>
                </c:pt>
                <c:pt idx="5265">
                  <c:v>13.132647</c:v>
                </c:pt>
                <c:pt idx="5266">
                  <c:v>12.853672</c:v>
                </c:pt>
                <c:pt idx="5267">
                  <c:v>12.578593</c:v>
                </c:pt>
                <c:pt idx="5268">
                  <c:v>12.307486000000001</c:v>
                </c:pt>
                <c:pt idx="5269">
                  <c:v>12.040398</c:v>
                </c:pt>
                <c:pt idx="5270">
                  <c:v>11.777403</c:v>
                </c:pt>
                <c:pt idx="5271">
                  <c:v>11.518634</c:v>
                </c:pt>
                <c:pt idx="5272">
                  <c:v>11.264271000000001</c:v>
                </c:pt>
                <c:pt idx="5273">
                  <c:v>11.014512</c:v>
                </c:pt>
                <c:pt idx="5274">
                  <c:v>10.769546</c:v>
                </c:pt>
                <c:pt idx="5275">
                  <c:v>10.529540000000001</c:v>
                </c:pt>
                <c:pt idx="5276">
                  <c:v>10.29466</c:v>
                </c:pt>
                <c:pt idx="5277">
                  <c:v>10.06509</c:v>
                </c:pt>
                <c:pt idx="5278">
                  <c:v>9.8410460000000004</c:v>
                </c:pt>
                <c:pt idx="5279">
                  <c:v>9.6227660000000004</c:v>
                </c:pt>
                <c:pt idx="5280">
                  <c:v>9.4104860000000006</c:v>
                </c:pt>
                <c:pt idx="5281">
                  <c:v>9.2044250000000005</c:v>
                </c:pt>
                <c:pt idx="5282">
                  <c:v>9.0047840000000008</c:v>
                </c:pt>
                <c:pt idx="5283">
                  <c:v>8.8117429999999999</c:v>
                </c:pt>
                <c:pt idx="5284">
                  <c:v>8.6254550000000005</c:v>
                </c:pt>
                <c:pt idx="5285">
                  <c:v>8.4460300000000004</c:v>
                </c:pt>
                <c:pt idx="5286">
                  <c:v>8.2735210000000006</c:v>
                </c:pt>
                <c:pt idx="5287">
                  <c:v>8.1079139999999992</c:v>
                </c:pt>
                <c:pt idx="5288">
                  <c:v>7.9491350000000001</c:v>
                </c:pt>
                <c:pt idx="5289">
                  <c:v>7.7970610000000002</c:v>
                </c:pt>
                <c:pt idx="5290">
                  <c:v>7.651535</c:v>
                </c:pt>
                <c:pt idx="5291">
                  <c:v>7.5123899999999999</c:v>
                </c:pt>
                <c:pt idx="5292">
                  <c:v>7.379461</c:v>
                </c:pt>
                <c:pt idx="5293">
                  <c:v>7.2525959999999996</c:v>
                </c:pt>
                <c:pt idx="5294">
                  <c:v>7.1316519999999999</c:v>
                </c:pt>
                <c:pt idx="5295">
                  <c:v>7.0164850000000003</c:v>
                </c:pt>
                <c:pt idx="5296">
                  <c:v>6.906955</c:v>
                </c:pt>
                <c:pt idx="5297">
                  <c:v>6.802943</c:v>
                </c:pt>
                <c:pt idx="5298">
                  <c:v>6.7043499999999998</c:v>
                </c:pt>
                <c:pt idx="5299">
                  <c:v>6.6110920000000002</c:v>
                </c:pt>
                <c:pt idx="5300">
                  <c:v>6.5230940000000004</c:v>
                </c:pt>
                <c:pt idx="5301">
                  <c:v>6.4402939999999997</c:v>
                </c:pt>
                <c:pt idx="5302">
                  <c:v>6.3626420000000001</c:v>
                </c:pt>
                <c:pt idx="5303">
                  <c:v>6.2901049999999996</c:v>
                </c:pt>
                <c:pt idx="5304">
                  <c:v>6.2226499999999998</c:v>
                </c:pt>
                <c:pt idx="5305">
                  <c:v>6.1602389999999998</c:v>
                </c:pt>
                <c:pt idx="5306">
                  <c:v>6.1028250000000002</c:v>
                </c:pt>
                <c:pt idx="5307">
                  <c:v>6.0503660000000004</c:v>
                </c:pt>
                <c:pt idx="5308">
                  <c:v>6.0028230000000002</c:v>
                </c:pt>
                <c:pt idx="5309">
                  <c:v>5.9601649999999999</c:v>
                </c:pt>
                <c:pt idx="5310">
                  <c:v>5.9223689999999998</c:v>
                </c:pt>
                <c:pt idx="5311">
                  <c:v>5.8894140000000004</c:v>
                </c:pt>
                <c:pt idx="5312">
                  <c:v>5.8612789999999997</c:v>
                </c:pt>
                <c:pt idx="5313">
                  <c:v>5.8379539999999999</c:v>
                </c:pt>
                <c:pt idx="5314">
                  <c:v>5.8194350000000004</c:v>
                </c:pt>
                <c:pt idx="5315">
                  <c:v>5.805682</c:v>
                </c:pt>
                <c:pt idx="5316">
                  <c:v>5.7965689999999999</c:v>
                </c:pt>
                <c:pt idx="5317">
                  <c:v>5.7918960000000004</c:v>
                </c:pt>
                <c:pt idx="5318">
                  <c:v>5.7914370000000002</c:v>
                </c:pt>
                <c:pt idx="5319">
                  <c:v>5.7950100000000004</c:v>
                </c:pt>
                <c:pt idx="5320">
                  <c:v>5.8025039999999999</c:v>
                </c:pt>
                <c:pt idx="5321">
                  <c:v>5.8138480000000001</c:v>
                </c:pt>
                <c:pt idx="5322">
                  <c:v>5.8289790000000004</c:v>
                </c:pt>
                <c:pt idx="5323">
                  <c:v>5.8477829999999997</c:v>
                </c:pt>
                <c:pt idx="5324">
                  <c:v>5.8700960000000002</c:v>
                </c:pt>
                <c:pt idx="5325">
                  <c:v>5.8957129999999998</c:v>
                </c:pt>
                <c:pt idx="5326">
                  <c:v>5.9244190000000003</c:v>
                </c:pt>
                <c:pt idx="5327">
                  <c:v>5.9560009999999997</c:v>
                </c:pt>
                <c:pt idx="5328">
                  <c:v>5.9902540000000002</c:v>
                </c:pt>
                <c:pt idx="5329">
                  <c:v>6.0269690000000002</c:v>
                </c:pt>
                <c:pt idx="5330">
                  <c:v>6.0659210000000003</c:v>
                </c:pt>
                <c:pt idx="5331">
                  <c:v>6.106846</c:v>
                </c:pt>
                <c:pt idx="5332">
                  <c:v>6.1494590000000002</c:v>
                </c:pt>
                <c:pt idx="5333">
                  <c:v>6.1935000000000002</c:v>
                </c:pt>
                <c:pt idx="5334">
                  <c:v>6.2387550000000003</c:v>
                </c:pt>
                <c:pt idx="5335">
                  <c:v>6.2850549999999998</c:v>
                </c:pt>
                <c:pt idx="5336">
                  <c:v>6.332268</c:v>
                </c:pt>
                <c:pt idx="5337">
                  <c:v>6.3802899999999996</c:v>
                </c:pt>
                <c:pt idx="5338">
                  <c:v>6.4290289999999999</c:v>
                </c:pt>
                <c:pt idx="5339">
                  <c:v>6.4784179999999996</c:v>
                </c:pt>
                <c:pt idx="5340">
                  <c:v>6.528448</c:v>
                </c:pt>
                <c:pt idx="5341">
                  <c:v>6.5791919999999999</c:v>
                </c:pt>
                <c:pt idx="5342">
                  <c:v>6.6308119999999997</c:v>
                </c:pt>
                <c:pt idx="5343">
                  <c:v>6.6835180000000003</c:v>
                </c:pt>
                <c:pt idx="5344">
                  <c:v>6.7375299999999996</c:v>
                </c:pt>
                <c:pt idx="5345">
                  <c:v>6.7930400000000004</c:v>
                </c:pt>
                <c:pt idx="5346">
                  <c:v>6.850187</c:v>
                </c:pt>
                <c:pt idx="5347">
                  <c:v>6.9090559999999996</c:v>
                </c:pt>
                <c:pt idx="5348">
                  <c:v>6.969684</c:v>
                </c:pt>
                <c:pt idx="5349">
                  <c:v>7.0320970000000003</c:v>
                </c:pt>
                <c:pt idx="5350">
                  <c:v>7.0963479999999999</c:v>
                </c:pt>
                <c:pt idx="5351">
                  <c:v>7.1625230000000002</c:v>
                </c:pt>
                <c:pt idx="5352">
                  <c:v>7.2307329999999999</c:v>
                </c:pt>
                <c:pt idx="5353">
                  <c:v>7.301088</c:v>
                </c:pt>
                <c:pt idx="5354">
                  <c:v>7.3737019999999998</c:v>
                </c:pt>
                <c:pt idx="5355">
                  <c:v>7.4486910000000002</c:v>
                </c:pt>
                <c:pt idx="5356">
                  <c:v>7.5261620000000002</c:v>
                </c:pt>
                <c:pt idx="5357">
                  <c:v>7.6062180000000001</c:v>
                </c:pt>
                <c:pt idx="5358">
                  <c:v>7.688955</c:v>
                </c:pt>
                <c:pt idx="5359">
                  <c:v>7.7744679999999997</c:v>
                </c:pt>
                <c:pt idx="5360">
                  <c:v>7.8628580000000001</c:v>
                </c:pt>
                <c:pt idx="5361">
                  <c:v>7.954218</c:v>
                </c:pt>
                <c:pt idx="5362">
                  <c:v>8.0486160000000009</c:v>
                </c:pt>
                <c:pt idx="5363">
                  <c:v>8.1460930000000005</c:v>
                </c:pt>
                <c:pt idx="5364">
                  <c:v>8.2466810000000006</c:v>
                </c:pt>
                <c:pt idx="5365">
                  <c:v>8.3504159999999992</c:v>
                </c:pt>
                <c:pt idx="5366">
                  <c:v>8.4573300000000007</c:v>
                </c:pt>
                <c:pt idx="5367">
                  <c:v>8.567437</c:v>
                </c:pt>
                <c:pt idx="5368">
                  <c:v>8.6807149999999993</c:v>
                </c:pt>
                <c:pt idx="5369">
                  <c:v>8.7970900000000007</c:v>
                </c:pt>
                <c:pt idx="5370">
                  <c:v>8.9164580000000004</c:v>
                </c:pt>
                <c:pt idx="5371">
                  <c:v>9.0387079999999997</c:v>
                </c:pt>
                <c:pt idx="5372">
                  <c:v>9.1637249999999995</c:v>
                </c:pt>
                <c:pt idx="5373">
                  <c:v>9.2913990000000002</c:v>
                </c:pt>
                <c:pt idx="5374">
                  <c:v>9.4216329999999999</c:v>
                </c:pt>
                <c:pt idx="5375">
                  <c:v>9.5543379999999996</c:v>
                </c:pt>
                <c:pt idx="5376">
                  <c:v>9.6894089999999995</c:v>
                </c:pt>
                <c:pt idx="5377">
                  <c:v>9.8267120000000006</c:v>
                </c:pt>
                <c:pt idx="5378">
                  <c:v>9.966094</c:v>
                </c:pt>
                <c:pt idx="5379">
                  <c:v>10.107409000000001</c:v>
                </c:pt>
                <c:pt idx="5380">
                  <c:v>10.250521000000001</c:v>
                </c:pt>
                <c:pt idx="5381">
                  <c:v>10.395329</c:v>
                </c:pt>
                <c:pt idx="5382">
                  <c:v>10.541755</c:v>
                </c:pt>
                <c:pt idx="5383">
                  <c:v>10.689728000000001</c:v>
                </c:pt>
                <c:pt idx="5384">
                  <c:v>10.83919</c:v>
                </c:pt>
                <c:pt idx="5385">
                  <c:v>10.990093</c:v>
                </c:pt>
                <c:pt idx="5386">
                  <c:v>11.142389</c:v>
                </c:pt>
                <c:pt idx="5387">
                  <c:v>11.296006999999999</c:v>
                </c:pt>
                <c:pt idx="5388">
                  <c:v>11.450849</c:v>
                </c:pt>
                <c:pt idx="5389">
                  <c:v>11.60679</c:v>
                </c:pt>
                <c:pt idx="5390">
                  <c:v>11.763718000000001</c:v>
                </c:pt>
                <c:pt idx="5391">
                  <c:v>11.921583</c:v>
                </c:pt>
                <c:pt idx="5392">
                  <c:v>12.080418</c:v>
                </c:pt>
                <c:pt idx="5393">
                  <c:v>12.240342999999999</c:v>
                </c:pt>
                <c:pt idx="5394">
                  <c:v>12.401543999999999</c:v>
                </c:pt>
                <c:pt idx="5395">
                  <c:v>12.564242</c:v>
                </c:pt>
                <c:pt idx="5396">
                  <c:v>12.728653</c:v>
                </c:pt>
                <c:pt idx="5397">
                  <c:v>12.894990999999999</c:v>
                </c:pt>
                <c:pt idx="5398">
                  <c:v>13.063477000000001</c:v>
                </c:pt>
                <c:pt idx="5399">
                  <c:v>13.234339</c:v>
                </c:pt>
                <c:pt idx="5400">
                  <c:v>13.407809</c:v>
                </c:pt>
                <c:pt idx="5401">
                  <c:v>13.584114</c:v>
                </c:pt>
                <c:pt idx="5402">
                  <c:v>13.763486</c:v>
                </c:pt>
                <c:pt idx="5403">
                  <c:v>13.946148000000001</c:v>
                </c:pt>
                <c:pt idx="5404">
                  <c:v>14.132299</c:v>
                </c:pt>
                <c:pt idx="5405">
                  <c:v>14.322105000000001</c:v>
                </c:pt>
                <c:pt idx="5406">
                  <c:v>14.515696</c:v>
                </c:pt>
                <c:pt idx="5407">
                  <c:v>14.713181000000001</c:v>
                </c:pt>
                <c:pt idx="5408">
                  <c:v>14.914635000000001</c:v>
                </c:pt>
                <c:pt idx="5409">
                  <c:v>15.120091</c:v>
                </c:pt>
                <c:pt idx="5410">
                  <c:v>15.329530999999999</c:v>
                </c:pt>
                <c:pt idx="5411">
                  <c:v>15.542895</c:v>
                </c:pt>
                <c:pt idx="5412">
                  <c:v>15.760113</c:v>
                </c:pt>
                <c:pt idx="5413">
                  <c:v>15.981142999999999</c:v>
                </c:pt>
                <c:pt idx="5414">
                  <c:v>16.20598</c:v>
                </c:pt>
                <c:pt idx="5415">
                  <c:v>16.434622999999998</c:v>
                </c:pt>
                <c:pt idx="5416">
                  <c:v>16.667017999999999</c:v>
                </c:pt>
                <c:pt idx="5417">
                  <c:v>16.903041999999999</c:v>
                </c:pt>
                <c:pt idx="5418">
                  <c:v>17.142537999999998</c:v>
                </c:pt>
                <c:pt idx="5419">
                  <c:v>17.385382</c:v>
                </c:pt>
                <c:pt idx="5420">
                  <c:v>17.631551000000002</c:v>
                </c:pt>
                <c:pt idx="5421">
                  <c:v>17.881125000000001</c:v>
                </c:pt>
                <c:pt idx="5422">
                  <c:v>18.134253999999999</c:v>
                </c:pt>
                <c:pt idx="5423">
                  <c:v>18.391089000000001</c:v>
                </c:pt>
                <c:pt idx="5424">
                  <c:v>18.651748999999999</c:v>
                </c:pt>
                <c:pt idx="5425">
                  <c:v>18.916319000000001</c:v>
                </c:pt>
                <c:pt idx="5426">
                  <c:v>19.184864999999999</c:v>
                </c:pt>
                <c:pt idx="5427">
                  <c:v>19.457438</c:v>
                </c:pt>
                <c:pt idx="5428">
                  <c:v>19.734072000000001</c:v>
                </c:pt>
                <c:pt idx="5429">
                  <c:v>20.014796</c:v>
                </c:pt>
                <c:pt idx="5430">
                  <c:v>20.299637000000001</c:v>
                </c:pt>
                <c:pt idx="5431">
                  <c:v>20.588616999999999</c:v>
                </c:pt>
                <c:pt idx="5432">
                  <c:v>20.881727000000001</c:v>
                </c:pt>
                <c:pt idx="5433">
                  <c:v>21.178906999999999</c:v>
                </c:pt>
                <c:pt idx="5434">
                  <c:v>21.480039000000001</c:v>
                </c:pt>
                <c:pt idx="5435">
                  <c:v>21.784956000000001</c:v>
                </c:pt>
                <c:pt idx="5436">
                  <c:v>22.093456</c:v>
                </c:pt>
                <c:pt idx="5437">
                  <c:v>22.40531</c:v>
                </c:pt>
                <c:pt idx="5438">
                  <c:v>22.720262999999999</c:v>
                </c:pt>
                <c:pt idx="5439">
                  <c:v>23.038042000000001</c:v>
                </c:pt>
                <c:pt idx="5440">
                  <c:v>23.358374000000001</c:v>
                </c:pt>
                <c:pt idx="5441">
                  <c:v>23.68102</c:v>
                </c:pt>
                <c:pt idx="5442">
                  <c:v>24.005789</c:v>
                </c:pt>
                <c:pt idx="5443">
                  <c:v>24.332521</c:v>
                </c:pt>
                <c:pt idx="5444">
                  <c:v>24.661028999999999</c:v>
                </c:pt>
                <c:pt idx="5445">
                  <c:v>24.991081000000001</c:v>
                </c:pt>
                <c:pt idx="5446">
                  <c:v>25.322399000000001</c:v>
                </c:pt>
                <c:pt idx="5447">
                  <c:v>25.654689000000001</c:v>
                </c:pt>
                <c:pt idx="5448">
                  <c:v>25.987665</c:v>
                </c:pt>
                <c:pt idx="5449">
                  <c:v>26.321054</c:v>
                </c:pt>
                <c:pt idx="5450">
                  <c:v>26.654589000000001</c:v>
                </c:pt>
                <c:pt idx="5451">
                  <c:v>26.987985999999999</c:v>
                </c:pt>
                <c:pt idx="5452">
                  <c:v>27.320947</c:v>
                </c:pt>
                <c:pt idx="5453">
                  <c:v>27.653144999999999</c:v>
                </c:pt>
                <c:pt idx="5454">
                  <c:v>27.984238999999999</c:v>
                </c:pt>
                <c:pt idx="5455">
                  <c:v>28.313893</c:v>
                </c:pt>
                <c:pt idx="5456">
                  <c:v>28.641793</c:v>
                </c:pt>
                <c:pt idx="5457">
                  <c:v>28.967642000000001</c:v>
                </c:pt>
                <c:pt idx="5458">
                  <c:v>29.291149999999998</c:v>
                </c:pt>
                <c:pt idx="5459">
                  <c:v>29.612020999999999</c:v>
                </c:pt>
                <c:pt idx="5460">
                  <c:v>29.929932999999998</c:v>
                </c:pt>
                <c:pt idx="5461">
                  <c:v>30.244554000000001</c:v>
                </c:pt>
                <c:pt idx="5462">
                  <c:v>30.55556</c:v>
                </c:pt>
                <c:pt idx="5463">
                  <c:v>30.862639000000001</c:v>
                </c:pt>
                <c:pt idx="5464">
                  <c:v>31.165479999999999</c:v>
                </c:pt>
                <c:pt idx="5465">
                  <c:v>31.463774999999998</c:v>
                </c:pt>
                <c:pt idx="5466">
                  <c:v>31.757221000000001</c:v>
                </c:pt>
                <c:pt idx="5467">
                  <c:v>32.045537000000003</c:v>
                </c:pt>
                <c:pt idx="5468">
                  <c:v>32.328485000000001</c:v>
                </c:pt>
                <c:pt idx="5469">
                  <c:v>32.605887000000003</c:v>
                </c:pt>
                <c:pt idx="5470">
                  <c:v>32.877630000000003</c:v>
                </c:pt>
                <c:pt idx="5471">
                  <c:v>33.143669000000003</c:v>
                </c:pt>
                <c:pt idx="5472">
                  <c:v>33.404015000000001</c:v>
                </c:pt>
                <c:pt idx="5473">
                  <c:v>33.658724999999997</c:v>
                </c:pt>
                <c:pt idx="5474">
                  <c:v>33.907877999999997</c:v>
                </c:pt>
                <c:pt idx="5475">
                  <c:v>34.151555999999999</c:v>
                </c:pt>
                <c:pt idx="5476">
                  <c:v>34.389842999999999</c:v>
                </c:pt>
                <c:pt idx="5477">
                  <c:v>34.622832000000002</c:v>
                </c:pt>
                <c:pt idx="5478">
                  <c:v>34.850630000000002</c:v>
                </c:pt>
                <c:pt idx="5479">
                  <c:v>35.073354999999999</c:v>
                </c:pt>
                <c:pt idx="5480">
                  <c:v>35.291111000000001</c:v>
                </c:pt>
                <c:pt idx="5481">
                  <c:v>35.503976999999999</c:v>
                </c:pt>
                <c:pt idx="5482">
                  <c:v>35.712000000000003</c:v>
                </c:pt>
                <c:pt idx="5483">
                  <c:v>35.915199999999999</c:v>
                </c:pt>
                <c:pt idx="5484">
                  <c:v>36.113590000000002</c:v>
                </c:pt>
                <c:pt idx="5485">
                  <c:v>36.307175000000001</c:v>
                </c:pt>
                <c:pt idx="5486">
                  <c:v>36.495946000000004</c:v>
                </c:pt>
                <c:pt idx="5487">
                  <c:v>36.679896999999997</c:v>
                </c:pt>
                <c:pt idx="5488">
                  <c:v>36.859029</c:v>
                </c:pt>
                <c:pt idx="5489">
                  <c:v>37.033349000000001</c:v>
                </c:pt>
                <c:pt idx="5490">
                  <c:v>37.202848000000003</c:v>
                </c:pt>
                <c:pt idx="5491">
                  <c:v>37.367496000000003</c:v>
                </c:pt>
                <c:pt idx="5492">
                  <c:v>37.527231999999998</c:v>
                </c:pt>
                <c:pt idx="5493">
                  <c:v>37.682000000000002</c:v>
                </c:pt>
                <c:pt idx="5494">
                  <c:v>37.831767999999997</c:v>
                </c:pt>
                <c:pt idx="5495">
                  <c:v>37.976551000000001</c:v>
                </c:pt>
                <c:pt idx="5496">
                  <c:v>38.116413999999999</c:v>
                </c:pt>
                <c:pt idx="5497">
                  <c:v>38.251466000000001</c:v>
                </c:pt>
                <c:pt idx="5498">
                  <c:v>38.381839999999997</c:v>
                </c:pt>
                <c:pt idx="5499">
                  <c:v>38.507699000000002</c:v>
                </c:pt>
                <c:pt idx="5500">
                  <c:v>38.629224000000001</c:v>
                </c:pt>
                <c:pt idx="5501">
                  <c:v>38.746625000000002</c:v>
                </c:pt>
                <c:pt idx="5502">
                  <c:v>38.860140999999999</c:v>
                </c:pt>
                <c:pt idx="5503">
                  <c:v>38.970041000000002</c:v>
                </c:pt>
                <c:pt idx="5504">
                  <c:v>39.076600999999997</c:v>
                </c:pt>
                <c:pt idx="5505">
                  <c:v>39.180104999999998</c:v>
                </c:pt>
                <c:pt idx="5506">
                  <c:v>39.280842999999997</c:v>
                </c:pt>
                <c:pt idx="5507">
                  <c:v>39.379100999999999</c:v>
                </c:pt>
                <c:pt idx="5508">
                  <c:v>39.475152999999999</c:v>
                </c:pt>
                <c:pt idx="5509">
                  <c:v>39.569249999999997</c:v>
                </c:pt>
                <c:pt idx="5510">
                  <c:v>39.661614</c:v>
                </c:pt>
                <c:pt idx="5511">
                  <c:v>39.752434999999998</c:v>
                </c:pt>
                <c:pt idx="5512">
                  <c:v>39.841869000000003</c:v>
                </c:pt>
                <c:pt idx="5513">
                  <c:v>39.930041000000003</c:v>
                </c:pt>
                <c:pt idx="5514">
                  <c:v>40.017028000000003</c:v>
                </c:pt>
                <c:pt idx="5515">
                  <c:v>40.102836000000003</c:v>
                </c:pt>
                <c:pt idx="5516">
                  <c:v>40.187362</c:v>
                </c:pt>
                <c:pt idx="5517">
                  <c:v>40.270412</c:v>
                </c:pt>
                <c:pt idx="5518">
                  <c:v>40.351734999999998</c:v>
                </c:pt>
                <c:pt idx="5519">
                  <c:v>40.431069000000001</c:v>
                </c:pt>
                <c:pt idx="5520">
                  <c:v>40.508167</c:v>
                </c:pt>
                <c:pt idx="5521">
                  <c:v>40.582801000000003</c:v>
                </c:pt>
                <c:pt idx="5522">
                  <c:v>40.654755999999999</c:v>
                </c:pt>
                <c:pt idx="5523">
                  <c:v>40.723821000000001</c:v>
                </c:pt>
                <c:pt idx="5524">
                  <c:v>40.789763000000001</c:v>
                </c:pt>
                <c:pt idx="5525">
                  <c:v>40.852319999999999</c:v>
                </c:pt>
                <c:pt idx="5526">
                  <c:v>40.911219000000003</c:v>
                </c:pt>
                <c:pt idx="5527">
                  <c:v>40.966199000000003</c:v>
                </c:pt>
                <c:pt idx="5528">
                  <c:v>41.017037999999999</c:v>
                </c:pt>
                <c:pt idx="5529">
                  <c:v>41.063558999999998</c:v>
                </c:pt>
                <c:pt idx="5530">
                  <c:v>41.105603000000002</c:v>
                </c:pt>
                <c:pt idx="5531">
                  <c:v>41.142989</c:v>
                </c:pt>
                <c:pt idx="5532">
                  <c:v>41.175503999999997</c:v>
                </c:pt>
                <c:pt idx="5533">
                  <c:v>41.202928</c:v>
                </c:pt>
                <c:pt idx="5534">
                  <c:v>41.225067000000003</c:v>
                </c:pt>
                <c:pt idx="5535">
                  <c:v>41.241765000000001</c:v>
                </c:pt>
                <c:pt idx="5536">
                  <c:v>41.252881000000002</c:v>
                </c:pt>
                <c:pt idx="5537">
                  <c:v>41.258246</c:v>
                </c:pt>
                <c:pt idx="5538">
                  <c:v>41.257660999999999</c:v>
                </c:pt>
                <c:pt idx="5539">
                  <c:v>41.250915999999997</c:v>
                </c:pt>
                <c:pt idx="5540">
                  <c:v>41.237855000000003</c:v>
                </c:pt>
                <c:pt idx="5541">
                  <c:v>41.218412999999998</c:v>
                </c:pt>
                <c:pt idx="5542">
                  <c:v>41.192615000000004</c:v>
                </c:pt>
                <c:pt idx="5543">
                  <c:v>41.160525</c:v>
                </c:pt>
                <c:pt idx="5544">
                  <c:v>41.122210000000003</c:v>
                </c:pt>
                <c:pt idx="5545">
                  <c:v>41.077744000000003</c:v>
                </c:pt>
                <c:pt idx="5546">
                  <c:v>41.027217999999998</c:v>
                </c:pt>
                <c:pt idx="5547">
                  <c:v>40.970762000000001</c:v>
                </c:pt>
                <c:pt idx="5548">
                  <c:v>40.908551000000003</c:v>
                </c:pt>
                <c:pt idx="5549">
                  <c:v>40.840772999999999</c:v>
                </c:pt>
                <c:pt idx="5550">
                  <c:v>40.767600000000002</c:v>
                </c:pt>
                <c:pt idx="5551">
                  <c:v>40.689196000000003</c:v>
                </c:pt>
                <c:pt idx="5552">
                  <c:v>40.605736</c:v>
                </c:pt>
                <c:pt idx="5553">
                  <c:v>40.517412</c:v>
                </c:pt>
                <c:pt idx="5554">
                  <c:v>40.424430000000001</c:v>
                </c:pt>
                <c:pt idx="5555">
                  <c:v>40.326999999999998</c:v>
                </c:pt>
                <c:pt idx="5556">
                  <c:v>40.225335000000001</c:v>
                </c:pt>
                <c:pt idx="5557">
                  <c:v>40.119641999999999</c:v>
                </c:pt>
                <c:pt idx="5558">
                  <c:v>40.010119000000003</c:v>
                </c:pt>
                <c:pt idx="5559">
                  <c:v>39.896935999999997</c:v>
                </c:pt>
                <c:pt idx="5560">
                  <c:v>39.780259000000001</c:v>
                </c:pt>
                <c:pt idx="5561">
                  <c:v>39.660272999999997</c:v>
                </c:pt>
                <c:pt idx="5562">
                  <c:v>39.537163</c:v>
                </c:pt>
                <c:pt idx="5563">
                  <c:v>39.411110999999998</c:v>
                </c:pt>
                <c:pt idx="5564">
                  <c:v>39.282296000000002</c:v>
                </c:pt>
                <c:pt idx="5565">
                  <c:v>39.150889999999997</c:v>
                </c:pt>
                <c:pt idx="5566">
                  <c:v>39.017037000000002</c:v>
                </c:pt>
                <c:pt idx="5567">
                  <c:v>38.880859999999998</c:v>
                </c:pt>
                <c:pt idx="5568">
                  <c:v>38.742462000000003</c:v>
                </c:pt>
                <c:pt idx="5569">
                  <c:v>38.601956000000001</c:v>
                </c:pt>
                <c:pt idx="5570">
                  <c:v>38.459485000000001</c:v>
                </c:pt>
                <c:pt idx="5571">
                  <c:v>38.315215000000002</c:v>
                </c:pt>
                <c:pt idx="5572">
                  <c:v>38.169313000000002</c:v>
                </c:pt>
                <c:pt idx="5573">
                  <c:v>38.021926999999998</c:v>
                </c:pt>
                <c:pt idx="5574">
                  <c:v>37.873164000000003</c:v>
                </c:pt>
                <c:pt idx="5575">
                  <c:v>37.723092000000001</c:v>
                </c:pt>
                <c:pt idx="5576">
                  <c:v>37.571733999999999</c:v>
                </c:pt>
                <c:pt idx="5577">
                  <c:v>37.419069</c:v>
                </c:pt>
                <c:pt idx="5578">
                  <c:v>37.265039000000002</c:v>
                </c:pt>
                <c:pt idx="5579">
                  <c:v>37.109541</c:v>
                </c:pt>
                <c:pt idx="5580">
                  <c:v>36.95243</c:v>
                </c:pt>
                <c:pt idx="5581">
                  <c:v>36.793517000000001</c:v>
                </c:pt>
                <c:pt idx="5582">
                  <c:v>36.632550999999999</c:v>
                </c:pt>
                <c:pt idx="5583">
                  <c:v>36.469245000000001</c:v>
                </c:pt>
                <c:pt idx="5584">
                  <c:v>36.303294999999999</c:v>
                </c:pt>
                <c:pt idx="5585">
                  <c:v>36.134411</c:v>
                </c:pt>
                <c:pt idx="5586">
                  <c:v>35.962325999999997</c:v>
                </c:pt>
                <c:pt idx="5587">
                  <c:v>35.786808000000001</c:v>
                </c:pt>
                <c:pt idx="5588">
                  <c:v>35.607655999999999</c:v>
                </c:pt>
                <c:pt idx="5589">
                  <c:v>35.424683000000002</c:v>
                </c:pt>
                <c:pt idx="5590">
                  <c:v>35.237712999999999</c:v>
                </c:pt>
                <c:pt idx="5591">
                  <c:v>35.046593000000001</c:v>
                </c:pt>
                <c:pt idx="5592">
                  <c:v>34.851191</c:v>
                </c:pt>
                <c:pt idx="5593">
                  <c:v>34.651397000000003</c:v>
                </c:pt>
                <c:pt idx="5594">
                  <c:v>34.447125999999997</c:v>
                </c:pt>
                <c:pt idx="5595">
                  <c:v>34.238334999999999</c:v>
                </c:pt>
                <c:pt idx="5596">
                  <c:v>34.025018000000003</c:v>
                </c:pt>
                <c:pt idx="5597">
                  <c:v>33.807195999999998</c:v>
                </c:pt>
                <c:pt idx="5598">
                  <c:v>33.584932999999999</c:v>
                </c:pt>
                <c:pt idx="5599">
                  <c:v>33.358319000000002</c:v>
                </c:pt>
                <c:pt idx="5600">
                  <c:v>33.127462999999999</c:v>
                </c:pt>
                <c:pt idx="5601">
                  <c:v>32.892473000000003</c:v>
                </c:pt>
                <c:pt idx="5602">
                  <c:v>32.653433</c:v>
                </c:pt>
                <c:pt idx="5603">
                  <c:v>32.410404</c:v>
                </c:pt>
                <c:pt idx="5604">
                  <c:v>32.163429999999998</c:v>
                </c:pt>
                <c:pt idx="5605">
                  <c:v>31.912559999999999</c:v>
                </c:pt>
                <c:pt idx="5606">
                  <c:v>31.657855999999999</c:v>
                </c:pt>
                <c:pt idx="5607">
                  <c:v>31.399394000000001</c:v>
                </c:pt>
                <c:pt idx="5608">
                  <c:v>31.137249000000001</c:v>
                </c:pt>
                <c:pt idx="5609">
                  <c:v>30.871490999999999</c:v>
                </c:pt>
                <c:pt idx="5610">
                  <c:v>30.602179</c:v>
                </c:pt>
                <c:pt idx="5611">
                  <c:v>30.329374999999999</c:v>
                </c:pt>
                <c:pt idx="5612">
                  <c:v>30.053159000000001</c:v>
                </c:pt>
                <c:pt idx="5613">
                  <c:v>29.773641999999999</c:v>
                </c:pt>
                <c:pt idx="5614">
                  <c:v>29.490960999999999</c:v>
                </c:pt>
                <c:pt idx="5615">
                  <c:v>29.205255000000001</c:v>
                </c:pt>
                <c:pt idx="5616">
                  <c:v>28.916637000000001</c:v>
                </c:pt>
                <c:pt idx="5617">
                  <c:v>28.625205000000001</c:v>
                </c:pt>
                <c:pt idx="5618">
                  <c:v>28.331085000000002</c:v>
                </c:pt>
                <c:pt idx="5619">
                  <c:v>28.034472000000001</c:v>
                </c:pt>
                <c:pt idx="5620">
                  <c:v>27.73563</c:v>
                </c:pt>
                <c:pt idx="5621">
                  <c:v>27.434868000000002</c:v>
                </c:pt>
                <c:pt idx="5622">
                  <c:v>27.132517</c:v>
                </c:pt>
                <c:pt idx="5623">
                  <c:v>26.828916</c:v>
                </c:pt>
                <c:pt idx="5624">
                  <c:v>26.524403</c:v>
                </c:pt>
                <c:pt idx="5625">
                  <c:v>26.219301000000002</c:v>
                </c:pt>
                <c:pt idx="5626">
                  <c:v>25.913906000000001</c:v>
                </c:pt>
                <c:pt idx="5627">
                  <c:v>25.608509999999999</c:v>
                </c:pt>
                <c:pt idx="5628">
                  <c:v>25.303393</c:v>
                </c:pt>
                <c:pt idx="5629">
                  <c:v>24.998822000000001</c:v>
                </c:pt>
                <c:pt idx="5630">
                  <c:v>24.695052</c:v>
                </c:pt>
                <c:pt idx="5631">
                  <c:v>24.392322</c:v>
                </c:pt>
                <c:pt idx="5632">
                  <c:v>24.090855000000001</c:v>
                </c:pt>
                <c:pt idx="5633">
                  <c:v>23.790862000000001</c:v>
                </c:pt>
                <c:pt idx="5634">
                  <c:v>23.492546999999998</c:v>
                </c:pt>
                <c:pt idx="5635">
                  <c:v>23.196106</c:v>
                </c:pt>
                <c:pt idx="5636">
                  <c:v>22.901717999999999</c:v>
                </c:pt>
                <c:pt idx="5637">
                  <c:v>22.609541</c:v>
                </c:pt>
                <c:pt idx="5638">
                  <c:v>22.319700000000001</c:v>
                </c:pt>
                <c:pt idx="5639">
                  <c:v>22.032309000000001</c:v>
                </c:pt>
                <c:pt idx="5640">
                  <c:v>21.747522</c:v>
                </c:pt>
                <c:pt idx="5641">
                  <c:v>21.465571000000001</c:v>
                </c:pt>
                <c:pt idx="5642">
                  <c:v>21.186772000000001</c:v>
                </c:pt>
                <c:pt idx="5643">
                  <c:v>20.911477000000001</c:v>
                </c:pt>
                <c:pt idx="5644">
                  <c:v>20.640013</c:v>
                </c:pt>
                <c:pt idx="5645">
                  <c:v>20.372641000000002</c:v>
                </c:pt>
                <c:pt idx="5646">
                  <c:v>20.109539000000002</c:v>
                </c:pt>
                <c:pt idx="5647">
                  <c:v>19.850819999999999</c:v>
                </c:pt>
                <c:pt idx="5648">
                  <c:v>19.596571999999998</c:v>
                </c:pt>
                <c:pt idx="5649">
                  <c:v>19.346862000000002</c:v>
                </c:pt>
                <c:pt idx="5650">
                  <c:v>19.101724999999998</c:v>
                </c:pt>
                <c:pt idx="5651">
                  <c:v>18.861173999999998</c:v>
                </c:pt>
                <c:pt idx="5652">
                  <c:v>18.625198000000001</c:v>
                </c:pt>
                <c:pt idx="5653">
                  <c:v>18.39376</c:v>
                </c:pt>
                <c:pt idx="5654">
                  <c:v>18.166808</c:v>
                </c:pt>
                <c:pt idx="5655">
                  <c:v>17.944286000000002</c:v>
                </c:pt>
                <c:pt idx="5656">
                  <c:v>17.726144999999999</c:v>
                </c:pt>
                <c:pt idx="5657">
                  <c:v>17.512357999999999</c:v>
                </c:pt>
                <c:pt idx="5658">
                  <c:v>17.302931000000001</c:v>
                </c:pt>
                <c:pt idx="5659">
                  <c:v>17.097882999999999</c:v>
                </c:pt>
                <c:pt idx="5660">
                  <c:v>16.89723</c:v>
                </c:pt>
                <c:pt idx="5661">
                  <c:v>16.700966000000001</c:v>
                </c:pt>
                <c:pt idx="5662">
                  <c:v>16.509080000000001</c:v>
                </c:pt>
                <c:pt idx="5663">
                  <c:v>16.321565</c:v>
                </c:pt>
                <c:pt idx="5664">
                  <c:v>16.138434</c:v>
                </c:pt>
                <c:pt idx="5665">
                  <c:v>15.959728</c:v>
                </c:pt>
                <c:pt idx="5666">
                  <c:v>15.785526000000001</c:v>
                </c:pt>
                <c:pt idx="5667">
                  <c:v>15.615933</c:v>
                </c:pt>
                <c:pt idx="5668">
                  <c:v>15.451065</c:v>
                </c:pt>
                <c:pt idx="5669">
                  <c:v>15.291026</c:v>
                </c:pt>
                <c:pt idx="5670">
                  <c:v>15.135897999999999</c:v>
                </c:pt>
                <c:pt idx="5671">
                  <c:v>14.985733</c:v>
                </c:pt>
                <c:pt idx="5672">
                  <c:v>14.840567999999999</c:v>
                </c:pt>
                <c:pt idx="5673">
                  <c:v>14.700443</c:v>
                </c:pt>
                <c:pt idx="5674">
                  <c:v>14.565412</c:v>
                </c:pt>
                <c:pt idx="5675">
                  <c:v>14.435551999999999</c:v>
                </c:pt>
                <c:pt idx="5676">
                  <c:v>14.310962999999999</c:v>
                </c:pt>
                <c:pt idx="5677">
                  <c:v>14.191762000000001</c:v>
                </c:pt>
                <c:pt idx="5678">
                  <c:v>14.078077</c:v>
                </c:pt>
                <c:pt idx="5679">
                  <c:v>13.970048</c:v>
                </c:pt>
                <c:pt idx="5680">
                  <c:v>13.867823</c:v>
                </c:pt>
                <c:pt idx="5681">
                  <c:v>13.771557</c:v>
                </c:pt>
                <c:pt idx="5682">
                  <c:v>13.681423000000001</c:v>
                </c:pt>
                <c:pt idx="5683">
                  <c:v>13.597595</c:v>
                </c:pt>
                <c:pt idx="5684">
                  <c:v>13.520246</c:v>
                </c:pt>
                <c:pt idx="5685">
                  <c:v>13.449553999999999</c:v>
                </c:pt>
                <c:pt idx="5686">
                  <c:v>13.385694000000001</c:v>
                </c:pt>
                <c:pt idx="5687">
                  <c:v>13.328825999999999</c:v>
                </c:pt>
                <c:pt idx="5688">
                  <c:v>13.279073</c:v>
                </c:pt>
                <c:pt idx="5689">
                  <c:v>13.236525</c:v>
                </c:pt>
                <c:pt idx="5690">
                  <c:v>13.201244000000001</c:v>
                </c:pt>
                <c:pt idx="5691">
                  <c:v>13.173266</c:v>
                </c:pt>
                <c:pt idx="5692">
                  <c:v>13.152592</c:v>
                </c:pt>
                <c:pt idx="5693">
                  <c:v>13.139169000000001</c:v>
                </c:pt>
                <c:pt idx="5694">
                  <c:v>13.132908</c:v>
                </c:pt>
                <c:pt idx="5695">
                  <c:v>13.133710000000001</c:v>
                </c:pt>
                <c:pt idx="5696">
                  <c:v>13.141479</c:v>
                </c:pt>
                <c:pt idx="5697">
                  <c:v>13.15612</c:v>
                </c:pt>
                <c:pt idx="5698">
                  <c:v>13.177538999999999</c:v>
                </c:pt>
                <c:pt idx="5699">
                  <c:v>13.205625</c:v>
                </c:pt>
                <c:pt idx="5700">
                  <c:v>13.240245</c:v>
                </c:pt>
                <c:pt idx="5701">
                  <c:v>13.281236</c:v>
                </c:pt>
                <c:pt idx="5702">
                  <c:v>13.328416000000001</c:v>
                </c:pt>
                <c:pt idx="5703">
                  <c:v>13.381593000000001</c:v>
                </c:pt>
                <c:pt idx="5704">
                  <c:v>13.440587000000001</c:v>
                </c:pt>
                <c:pt idx="5705">
                  <c:v>13.505238</c:v>
                </c:pt>
                <c:pt idx="5706">
                  <c:v>13.575416000000001</c:v>
                </c:pt>
                <c:pt idx="5707">
                  <c:v>13.650998</c:v>
                </c:pt>
                <c:pt idx="5708">
                  <c:v>13.731833</c:v>
                </c:pt>
                <c:pt idx="5709">
                  <c:v>13.817745</c:v>
                </c:pt>
                <c:pt idx="5710">
                  <c:v>13.908548</c:v>
                </c:pt>
                <c:pt idx="5711">
                  <c:v>14.004060000000001</c:v>
                </c:pt>
                <c:pt idx="5712">
                  <c:v>14.104091</c:v>
                </c:pt>
                <c:pt idx="5713">
                  <c:v>14.208448000000001</c:v>
                </c:pt>
                <c:pt idx="5714">
                  <c:v>14.316939</c:v>
                </c:pt>
                <c:pt idx="5715">
                  <c:v>14.42934</c:v>
                </c:pt>
                <c:pt idx="5716">
                  <c:v>14.545389</c:v>
                </c:pt>
                <c:pt idx="5717">
                  <c:v>14.664785</c:v>
                </c:pt>
                <c:pt idx="5718">
                  <c:v>14.787217</c:v>
                </c:pt>
                <c:pt idx="5719">
                  <c:v>14.912409</c:v>
                </c:pt>
                <c:pt idx="5720">
                  <c:v>15.040156</c:v>
                </c:pt>
                <c:pt idx="5721">
                  <c:v>15.170323</c:v>
                </c:pt>
                <c:pt idx="5722">
                  <c:v>15.302819</c:v>
                </c:pt>
                <c:pt idx="5723">
                  <c:v>15.437566</c:v>
                </c:pt>
                <c:pt idx="5724">
                  <c:v>15.574482</c:v>
                </c:pt>
                <c:pt idx="5725">
                  <c:v>15.713487000000001</c:v>
                </c:pt>
                <c:pt idx="5726">
                  <c:v>15.854505</c:v>
                </c:pt>
                <c:pt idx="5727">
                  <c:v>15.997476000000001</c:v>
                </c:pt>
                <c:pt idx="5728">
                  <c:v>16.142353</c:v>
                </c:pt>
                <c:pt idx="5729">
                  <c:v>16.289100000000001</c:v>
                </c:pt>
                <c:pt idx="5730">
                  <c:v>16.437674999999999</c:v>
                </c:pt>
                <c:pt idx="5731">
                  <c:v>16.588032999999999</c:v>
                </c:pt>
                <c:pt idx="5732">
                  <c:v>16.740106999999998</c:v>
                </c:pt>
                <c:pt idx="5733">
                  <c:v>16.893796999999999</c:v>
                </c:pt>
                <c:pt idx="5734">
                  <c:v>17.048963000000001</c:v>
                </c:pt>
                <c:pt idx="5735">
                  <c:v>17.205451</c:v>
                </c:pt>
                <c:pt idx="5736">
                  <c:v>17.363102999999999</c:v>
                </c:pt>
                <c:pt idx="5737">
                  <c:v>17.521754999999999</c:v>
                </c:pt>
                <c:pt idx="5738">
                  <c:v>17.681239999999999</c:v>
                </c:pt>
                <c:pt idx="5739">
                  <c:v>17.841391000000002</c:v>
                </c:pt>
                <c:pt idx="5740">
                  <c:v>18.002061000000001</c:v>
                </c:pt>
                <c:pt idx="5741">
                  <c:v>18.163146999999999</c:v>
                </c:pt>
                <c:pt idx="5742">
                  <c:v>18.324618000000001</c:v>
                </c:pt>
                <c:pt idx="5743">
                  <c:v>18.486505999999999</c:v>
                </c:pt>
                <c:pt idx="5744">
                  <c:v>18.648859000000002</c:v>
                </c:pt>
                <c:pt idx="5745">
                  <c:v>18.811705</c:v>
                </c:pt>
                <c:pt idx="5746">
                  <c:v>18.975042999999999</c:v>
                </c:pt>
                <c:pt idx="5747">
                  <c:v>19.138835</c:v>
                </c:pt>
                <c:pt idx="5748">
                  <c:v>19.303024000000001</c:v>
                </c:pt>
                <c:pt idx="5749">
                  <c:v>19.467563999999999</c:v>
                </c:pt>
                <c:pt idx="5750">
                  <c:v>19.632414000000001</c:v>
                </c:pt>
                <c:pt idx="5751">
                  <c:v>19.797556</c:v>
                </c:pt>
                <c:pt idx="5752">
                  <c:v>19.963010000000001</c:v>
                </c:pt>
                <c:pt idx="5753">
                  <c:v>20.128824999999999</c:v>
                </c:pt>
                <c:pt idx="5754">
                  <c:v>20.295051000000001</c:v>
                </c:pt>
                <c:pt idx="5755">
                  <c:v>20.461711999999999</c:v>
                </c:pt>
                <c:pt idx="5756">
                  <c:v>20.628768000000001</c:v>
                </c:pt>
                <c:pt idx="5757">
                  <c:v>20.796097</c:v>
                </c:pt>
                <c:pt idx="5758">
                  <c:v>20.963515999999998</c:v>
                </c:pt>
                <c:pt idx="5759">
                  <c:v>21.130818000000001</c:v>
                </c:pt>
                <c:pt idx="5760">
                  <c:v>21.297794</c:v>
                </c:pt>
                <c:pt idx="5761">
                  <c:v>21.464244999999998</c:v>
                </c:pt>
                <c:pt idx="5762">
                  <c:v>21.629985999999999</c:v>
                </c:pt>
                <c:pt idx="5763">
                  <c:v>21.794858000000001</c:v>
                </c:pt>
                <c:pt idx="5764">
                  <c:v>21.958735000000001</c:v>
                </c:pt>
                <c:pt idx="5765">
                  <c:v>22.121524000000001</c:v>
                </c:pt>
                <c:pt idx="5766">
                  <c:v>22.283169000000001</c:v>
                </c:pt>
                <c:pt idx="5767">
                  <c:v>22.443641</c:v>
                </c:pt>
                <c:pt idx="5768">
                  <c:v>22.602906999999998</c:v>
                </c:pt>
                <c:pt idx="5769">
                  <c:v>22.760930999999999</c:v>
                </c:pt>
                <c:pt idx="5770">
                  <c:v>22.917694000000001</c:v>
                </c:pt>
                <c:pt idx="5771">
                  <c:v>23.073202999999999</c:v>
                </c:pt>
                <c:pt idx="5772">
                  <c:v>23.227501</c:v>
                </c:pt>
                <c:pt idx="5773">
                  <c:v>23.380656999999999</c:v>
                </c:pt>
                <c:pt idx="5774">
                  <c:v>23.532744999999998</c:v>
                </c:pt>
                <c:pt idx="5775">
                  <c:v>23.683824999999999</c:v>
                </c:pt>
                <c:pt idx="5776">
                  <c:v>23.833929999999999</c:v>
                </c:pt>
                <c:pt idx="5777">
                  <c:v>23.983063999999999</c:v>
                </c:pt>
                <c:pt idx="5778">
                  <c:v>24.131202999999999</c:v>
                </c:pt>
                <c:pt idx="5779">
                  <c:v>24.278281</c:v>
                </c:pt>
                <c:pt idx="5780">
                  <c:v>24.424206000000002</c:v>
                </c:pt>
                <c:pt idx="5781">
                  <c:v>24.568895000000001</c:v>
                </c:pt>
                <c:pt idx="5782">
                  <c:v>24.712295000000001</c:v>
                </c:pt>
                <c:pt idx="5783">
                  <c:v>24.854374</c:v>
                </c:pt>
                <c:pt idx="5784">
                  <c:v>24.995100999999998</c:v>
                </c:pt>
                <c:pt idx="5785">
                  <c:v>25.134444999999999</c:v>
                </c:pt>
                <c:pt idx="5786">
                  <c:v>25.272376999999999</c:v>
                </c:pt>
                <c:pt idx="5787">
                  <c:v>25.408878000000001</c:v>
                </c:pt>
                <c:pt idx="5788">
                  <c:v>25.543955</c:v>
                </c:pt>
                <c:pt idx="5789">
                  <c:v>25.677669999999999</c:v>
                </c:pt>
                <c:pt idx="5790">
                  <c:v>25.810130000000001</c:v>
                </c:pt>
                <c:pt idx="5791">
                  <c:v>25.941483999999999</c:v>
                </c:pt>
                <c:pt idx="5792">
                  <c:v>26.071912000000001</c:v>
                </c:pt>
                <c:pt idx="5793">
                  <c:v>26.201615</c:v>
                </c:pt>
                <c:pt idx="5794">
                  <c:v>26.330798999999999</c:v>
                </c:pt>
                <c:pt idx="5795">
                  <c:v>26.459671</c:v>
                </c:pt>
                <c:pt idx="5796">
                  <c:v>26.588408999999999</c:v>
                </c:pt>
                <c:pt idx="5797">
                  <c:v>26.717151999999999</c:v>
                </c:pt>
                <c:pt idx="5798">
                  <c:v>26.846014</c:v>
                </c:pt>
                <c:pt idx="5799">
                  <c:v>26.975100999999999</c:v>
                </c:pt>
                <c:pt idx="5800">
                  <c:v>27.104517000000001</c:v>
                </c:pt>
                <c:pt idx="5801">
                  <c:v>27.234347</c:v>
                </c:pt>
                <c:pt idx="5802">
                  <c:v>27.364636999999998</c:v>
                </c:pt>
                <c:pt idx="5803">
                  <c:v>27.495369</c:v>
                </c:pt>
                <c:pt idx="5804">
                  <c:v>27.626463000000001</c:v>
                </c:pt>
                <c:pt idx="5805">
                  <c:v>27.757797</c:v>
                </c:pt>
                <c:pt idx="5806">
                  <c:v>27.889230000000001</c:v>
                </c:pt>
                <c:pt idx="5807">
                  <c:v>28.020627000000001</c:v>
                </c:pt>
                <c:pt idx="5808">
                  <c:v>28.151879000000001</c:v>
                </c:pt>
                <c:pt idx="5809">
                  <c:v>28.282910000000001</c:v>
                </c:pt>
                <c:pt idx="5810">
                  <c:v>28.413675999999999</c:v>
                </c:pt>
                <c:pt idx="5811">
                  <c:v>28.544179</c:v>
                </c:pt>
                <c:pt idx="5812">
                  <c:v>28.674469999999999</c:v>
                </c:pt>
                <c:pt idx="5813">
                  <c:v>28.80462</c:v>
                </c:pt>
                <c:pt idx="5814">
                  <c:v>28.934694</c:v>
                </c:pt>
                <c:pt idx="5815">
                  <c:v>29.064705</c:v>
                </c:pt>
                <c:pt idx="5816">
                  <c:v>29.194597999999999</c:v>
                </c:pt>
                <c:pt idx="5817">
                  <c:v>29.324273000000002</c:v>
                </c:pt>
                <c:pt idx="5818">
                  <c:v>29.453623</c:v>
                </c:pt>
                <c:pt idx="5819">
                  <c:v>29.582560000000001</c:v>
                </c:pt>
                <c:pt idx="5820">
                  <c:v>29.711020999999999</c:v>
                </c:pt>
                <c:pt idx="5821">
                  <c:v>29.838922</c:v>
                </c:pt>
                <c:pt idx="5822">
                  <c:v>29.966118999999999</c:v>
                </c:pt>
                <c:pt idx="5823">
                  <c:v>30.092417000000001</c:v>
                </c:pt>
                <c:pt idx="5824">
                  <c:v>30.217604999999999</c:v>
                </c:pt>
                <c:pt idx="5825">
                  <c:v>30.341491000000001</c:v>
                </c:pt>
                <c:pt idx="5826">
                  <c:v>30.463937000000001</c:v>
                </c:pt>
                <c:pt idx="5827">
                  <c:v>30.584841999999998</c:v>
                </c:pt>
                <c:pt idx="5828">
                  <c:v>30.704122999999999</c:v>
                </c:pt>
                <c:pt idx="5829">
                  <c:v>30.821670999999998</c:v>
                </c:pt>
                <c:pt idx="5830">
                  <c:v>30.937331</c:v>
                </c:pt>
                <c:pt idx="5831">
                  <c:v>31.050930999999999</c:v>
                </c:pt>
                <c:pt idx="5832">
                  <c:v>31.162320000000001</c:v>
                </c:pt>
                <c:pt idx="5833">
                  <c:v>31.271372</c:v>
                </c:pt>
                <c:pt idx="5834">
                  <c:v>31.377997000000001</c:v>
                </c:pt>
                <c:pt idx="5835">
                  <c:v>31.482099999999999</c:v>
                </c:pt>
                <c:pt idx="5836">
                  <c:v>31.583546999999999</c:v>
                </c:pt>
                <c:pt idx="5837">
                  <c:v>31.682155999999999</c:v>
                </c:pt>
                <c:pt idx="5838">
                  <c:v>31.777737999999999</c:v>
                </c:pt>
                <c:pt idx="5839">
                  <c:v>31.870142000000001</c:v>
                </c:pt>
                <c:pt idx="5840">
                  <c:v>31.959302999999998</c:v>
                </c:pt>
                <c:pt idx="5841">
                  <c:v>32.045243999999997</c:v>
                </c:pt>
                <c:pt idx="5842">
                  <c:v>32.128037999999997</c:v>
                </c:pt>
                <c:pt idx="5843">
                  <c:v>32.207746999999998</c:v>
                </c:pt>
                <c:pt idx="5844">
                  <c:v>32.284379999999999</c:v>
                </c:pt>
                <c:pt idx="5845">
                  <c:v>32.357911999999999</c:v>
                </c:pt>
                <c:pt idx="5846">
                  <c:v>32.428327000000003</c:v>
                </c:pt>
                <c:pt idx="5847">
                  <c:v>32.495663</c:v>
                </c:pt>
                <c:pt idx="5848">
                  <c:v>32.560032</c:v>
                </c:pt>
                <c:pt idx="5849">
                  <c:v>32.621597000000001</c:v>
                </c:pt>
                <c:pt idx="5850">
                  <c:v>32.680542000000003</c:v>
                </c:pt>
                <c:pt idx="5851">
                  <c:v>32.737070000000003</c:v>
                </c:pt>
                <c:pt idx="5852">
                  <c:v>32.791395999999999</c:v>
                </c:pt>
                <c:pt idx="5853">
                  <c:v>32.843722</c:v>
                </c:pt>
                <c:pt idx="5854">
                  <c:v>32.894213999999998</c:v>
                </c:pt>
                <c:pt idx="5855">
                  <c:v>32.942995000000003</c:v>
                </c:pt>
                <c:pt idx="5856">
                  <c:v>32.990143000000003</c:v>
                </c:pt>
                <c:pt idx="5857">
                  <c:v>33.035701000000003</c:v>
                </c:pt>
                <c:pt idx="5858">
                  <c:v>33.079701</c:v>
                </c:pt>
                <c:pt idx="5859">
                  <c:v>33.122191999999998</c:v>
                </c:pt>
                <c:pt idx="5860">
                  <c:v>33.163241999999997</c:v>
                </c:pt>
                <c:pt idx="5861">
                  <c:v>33.202928</c:v>
                </c:pt>
                <c:pt idx="5862">
                  <c:v>33.241317000000002</c:v>
                </c:pt>
                <c:pt idx="5863">
                  <c:v>33.278458000000001</c:v>
                </c:pt>
                <c:pt idx="5864">
                  <c:v>33.314366999999997</c:v>
                </c:pt>
                <c:pt idx="5865">
                  <c:v>33.349026000000002</c:v>
                </c:pt>
                <c:pt idx="5866">
                  <c:v>33.382407999999998</c:v>
                </c:pt>
                <c:pt idx="5867">
                  <c:v>33.414510999999997</c:v>
                </c:pt>
                <c:pt idx="5868">
                  <c:v>33.445355999999997</c:v>
                </c:pt>
                <c:pt idx="5869">
                  <c:v>33.474977000000003</c:v>
                </c:pt>
                <c:pt idx="5870">
                  <c:v>33.503419999999998</c:v>
                </c:pt>
                <c:pt idx="5871">
                  <c:v>33.530714000000003</c:v>
                </c:pt>
                <c:pt idx="5872">
                  <c:v>33.556859000000003</c:v>
                </c:pt>
                <c:pt idx="5873">
                  <c:v>33.581831000000001</c:v>
                </c:pt>
                <c:pt idx="5874">
                  <c:v>33.605575000000002</c:v>
                </c:pt>
                <c:pt idx="5875">
                  <c:v>33.628017999999997</c:v>
                </c:pt>
                <c:pt idx="5876">
                  <c:v>33.649068999999997</c:v>
                </c:pt>
                <c:pt idx="5877">
                  <c:v>33.668624999999999</c:v>
                </c:pt>
                <c:pt idx="5878">
                  <c:v>33.686560999999998</c:v>
                </c:pt>
                <c:pt idx="5879">
                  <c:v>33.702719999999999</c:v>
                </c:pt>
                <c:pt idx="5880">
                  <c:v>33.716921999999997</c:v>
                </c:pt>
                <c:pt idx="5881">
                  <c:v>33.728974999999998</c:v>
                </c:pt>
                <c:pt idx="5882">
                  <c:v>33.738691000000003</c:v>
                </c:pt>
                <c:pt idx="5883">
                  <c:v>33.745913999999999</c:v>
                </c:pt>
                <c:pt idx="5884">
                  <c:v>33.750540999999998</c:v>
                </c:pt>
                <c:pt idx="5885">
                  <c:v>33.752507000000001</c:v>
                </c:pt>
                <c:pt idx="5886">
                  <c:v>33.751767999999998</c:v>
                </c:pt>
                <c:pt idx="5887">
                  <c:v>33.748283000000001</c:v>
                </c:pt>
                <c:pt idx="5888">
                  <c:v>33.742007000000001</c:v>
                </c:pt>
                <c:pt idx="5889">
                  <c:v>33.732895999999997</c:v>
                </c:pt>
                <c:pt idx="5890">
                  <c:v>33.720920999999997</c:v>
                </c:pt>
                <c:pt idx="5891">
                  <c:v>33.706082000000002</c:v>
                </c:pt>
                <c:pt idx="5892">
                  <c:v>33.688411000000002</c:v>
                </c:pt>
                <c:pt idx="5893">
                  <c:v>33.667954000000002</c:v>
                </c:pt>
                <c:pt idx="5894">
                  <c:v>33.644768999999997</c:v>
                </c:pt>
                <c:pt idx="5895">
                  <c:v>33.618926999999999</c:v>
                </c:pt>
                <c:pt idx="5896">
                  <c:v>33.590494999999997</c:v>
                </c:pt>
                <c:pt idx="5897">
                  <c:v>33.559528</c:v>
                </c:pt>
                <c:pt idx="5898">
                  <c:v>33.526094000000001</c:v>
                </c:pt>
                <c:pt idx="5899">
                  <c:v>33.490268</c:v>
                </c:pt>
                <c:pt idx="5900">
                  <c:v>33.452126</c:v>
                </c:pt>
                <c:pt idx="5901">
                  <c:v>33.411734000000003</c:v>
                </c:pt>
                <c:pt idx="5902">
                  <c:v>33.369154000000002</c:v>
                </c:pt>
                <c:pt idx="5903">
                  <c:v>33.324441</c:v>
                </c:pt>
                <c:pt idx="5904">
                  <c:v>33.277645</c:v>
                </c:pt>
                <c:pt idx="5905">
                  <c:v>33.228811999999998</c:v>
                </c:pt>
                <c:pt idx="5906">
                  <c:v>33.177970999999999</c:v>
                </c:pt>
                <c:pt idx="5907">
                  <c:v>33.125152</c:v>
                </c:pt>
                <c:pt idx="5908">
                  <c:v>33.070408</c:v>
                </c:pt>
                <c:pt idx="5909">
                  <c:v>33.013838</c:v>
                </c:pt>
                <c:pt idx="5910">
                  <c:v>32.955582999999997</c:v>
                </c:pt>
                <c:pt idx="5911">
                  <c:v>32.895817999999998</c:v>
                </c:pt>
                <c:pt idx="5912">
                  <c:v>32.834769999999999</c:v>
                </c:pt>
                <c:pt idx="5913">
                  <c:v>32.772722000000002</c:v>
                </c:pt>
                <c:pt idx="5914">
                  <c:v>32.709975</c:v>
                </c:pt>
                <c:pt idx="5915">
                  <c:v>32.646783999999997</c:v>
                </c:pt>
                <c:pt idx="5916">
                  <c:v>32.583306999999998</c:v>
                </c:pt>
                <c:pt idx="5917">
                  <c:v>32.519613999999997</c:v>
                </c:pt>
                <c:pt idx="5918">
                  <c:v>32.455728999999998</c:v>
                </c:pt>
                <c:pt idx="5919">
                  <c:v>32.391689</c:v>
                </c:pt>
                <c:pt idx="5920">
                  <c:v>32.327570000000001</c:v>
                </c:pt>
                <c:pt idx="5921">
                  <c:v>32.263494000000001</c:v>
                </c:pt>
                <c:pt idx="5922">
                  <c:v>32.199612999999999</c:v>
                </c:pt>
                <c:pt idx="5923">
                  <c:v>32.136066</c:v>
                </c:pt>
                <c:pt idx="5924">
                  <c:v>32.072960000000002</c:v>
                </c:pt>
                <c:pt idx="5925">
                  <c:v>32.010362999999998</c:v>
                </c:pt>
                <c:pt idx="5926">
                  <c:v>31.9483</c:v>
                </c:pt>
                <c:pt idx="5927">
                  <c:v>31.886763999999999</c:v>
                </c:pt>
                <c:pt idx="5928">
                  <c:v>31.825713</c:v>
                </c:pt>
                <c:pt idx="5929">
                  <c:v>31.765101000000001</c:v>
                </c:pt>
                <c:pt idx="5930">
                  <c:v>31.704903000000002</c:v>
                </c:pt>
                <c:pt idx="5931">
                  <c:v>31.645126999999999</c:v>
                </c:pt>
                <c:pt idx="5932">
                  <c:v>31.585813999999999</c:v>
                </c:pt>
                <c:pt idx="5933">
                  <c:v>31.527018000000002</c:v>
                </c:pt>
                <c:pt idx="5934">
                  <c:v>31.468772000000001</c:v>
                </c:pt>
                <c:pt idx="5935">
                  <c:v>31.411069999999999</c:v>
                </c:pt>
                <c:pt idx="5936">
                  <c:v>31.353876</c:v>
                </c:pt>
                <c:pt idx="5937">
                  <c:v>31.297132999999999</c:v>
                </c:pt>
                <c:pt idx="5938">
                  <c:v>31.240766000000001</c:v>
                </c:pt>
                <c:pt idx="5939">
                  <c:v>31.184691000000001</c:v>
                </c:pt>
                <c:pt idx="5940">
                  <c:v>31.128834000000001</c:v>
                </c:pt>
                <c:pt idx="5941">
                  <c:v>31.073139999999999</c:v>
                </c:pt>
                <c:pt idx="5942">
                  <c:v>31.017568000000001</c:v>
                </c:pt>
                <c:pt idx="5943">
                  <c:v>30.962084000000001</c:v>
                </c:pt>
                <c:pt idx="5944">
                  <c:v>30.906614000000001</c:v>
                </c:pt>
                <c:pt idx="5945">
                  <c:v>30.851006999999999</c:v>
                </c:pt>
                <c:pt idx="5946">
                  <c:v>30.795038999999999</c:v>
                </c:pt>
                <c:pt idx="5947">
                  <c:v>30.738444999999999</c:v>
                </c:pt>
                <c:pt idx="5948">
                  <c:v>30.680947</c:v>
                </c:pt>
                <c:pt idx="5949">
                  <c:v>30.622284000000001</c:v>
                </c:pt>
                <c:pt idx="5950">
                  <c:v>30.562234</c:v>
                </c:pt>
                <c:pt idx="5951">
                  <c:v>30.500602000000001</c:v>
                </c:pt>
                <c:pt idx="5952">
                  <c:v>30.437204000000001</c:v>
                </c:pt>
                <c:pt idx="5953">
                  <c:v>30.371869</c:v>
                </c:pt>
                <c:pt idx="5954">
                  <c:v>30.304438000000001</c:v>
                </c:pt>
                <c:pt idx="5955">
                  <c:v>30.234763000000001</c:v>
                </c:pt>
                <c:pt idx="5956">
                  <c:v>30.162714999999999</c:v>
                </c:pt>
                <c:pt idx="5957">
                  <c:v>30.088190999999998</c:v>
                </c:pt>
                <c:pt idx="5958">
                  <c:v>30.011084</c:v>
                </c:pt>
                <c:pt idx="5959">
                  <c:v>29.931277000000001</c:v>
                </c:pt>
                <c:pt idx="5960">
                  <c:v>29.848638999999999</c:v>
                </c:pt>
                <c:pt idx="5961">
                  <c:v>29.763033</c:v>
                </c:pt>
                <c:pt idx="5962">
                  <c:v>29.674334000000002</c:v>
                </c:pt>
                <c:pt idx="5963">
                  <c:v>29.582442</c:v>
                </c:pt>
                <c:pt idx="5964">
                  <c:v>29.487279999999998</c:v>
                </c:pt>
                <c:pt idx="5965">
                  <c:v>29.388801000000001</c:v>
                </c:pt>
                <c:pt idx="5966">
                  <c:v>29.286989999999999</c:v>
                </c:pt>
                <c:pt idx="5967">
                  <c:v>29.181840000000001</c:v>
                </c:pt>
                <c:pt idx="5968">
                  <c:v>29.073350000000001</c:v>
                </c:pt>
                <c:pt idx="5969">
                  <c:v>28.961531000000001</c:v>
                </c:pt>
                <c:pt idx="5970">
                  <c:v>28.846395999999999</c:v>
                </c:pt>
                <c:pt idx="5971">
                  <c:v>28.727964</c:v>
                </c:pt>
                <c:pt idx="5972">
                  <c:v>28.606283000000001</c:v>
                </c:pt>
                <c:pt idx="5973">
                  <c:v>28.481458</c:v>
                </c:pt>
                <c:pt idx="5974">
                  <c:v>28.353653999999999</c:v>
                </c:pt>
                <c:pt idx="5975">
                  <c:v>28.223071000000001</c:v>
                </c:pt>
                <c:pt idx="5976">
                  <c:v>28.089915000000001</c:v>
                </c:pt>
                <c:pt idx="5977">
                  <c:v>27.954376</c:v>
                </c:pt>
                <c:pt idx="5978">
                  <c:v>27.816627</c:v>
                </c:pt>
                <c:pt idx="5979">
                  <c:v>27.676845</c:v>
                </c:pt>
                <c:pt idx="5980">
                  <c:v>27.535219000000001</c:v>
                </c:pt>
                <c:pt idx="5981">
                  <c:v>27.391936999999999</c:v>
                </c:pt>
                <c:pt idx="5982">
                  <c:v>27.247178000000002</c:v>
                </c:pt>
                <c:pt idx="5983">
                  <c:v>27.101095000000001</c:v>
                </c:pt>
                <c:pt idx="5984">
                  <c:v>26.953818999999999</c:v>
                </c:pt>
                <c:pt idx="5985">
                  <c:v>26.805464000000001</c:v>
                </c:pt>
                <c:pt idx="5986">
                  <c:v>26.656137999999999</c:v>
                </c:pt>
                <c:pt idx="5987">
                  <c:v>26.505966000000001</c:v>
                </c:pt>
                <c:pt idx="5988">
                  <c:v>26.355089</c:v>
                </c:pt>
                <c:pt idx="5989">
                  <c:v>26.203643</c:v>
                </c:pt>
                <c:pt idx="5990">
                  <c:v>26.051746999999999</c:v>
                </c:pt>
                <c:pt idx="5991">
                  <c:v>25.899504</c:v>
                </c:pt>
                <c:pt idx="5992">
                  <c:v>25.747022000000001</c:v>
                </c:pt>
                <c:pt idx="5993">
                  <c:v>25.594439999999999</c:v>
                </c:pt>
                <c:pt idx="5994">
                  <c:v>25.441922999999999</c:v>
                </c:pt>
                <c:pt idx="5995">
                  <c:v>25.289628</c:v>
                </c:pt>
                <c:pt idx="5996">
                  <c:v>25.137685000000001</c:v>
                </c:pt>
                <c:pt idx="5997">
                  <c:v>24.986179</c:v>
                </c:pt>
                <c:pt idx="5998">
                  <c:v>24.835160999999999</c:v>
                </c:pt>
                <c:pt idx="5999">
                  <c:v>24.684664999999999</c:v>
                </c:pt>
                <c:pt idx="6000">
                  <c:v>24.534708999999999</c:v>
                </c:pt>
                <c:pt idx="6001">
                  <c:v>24.385290999999999</c:v>
                </c:pt>
                <c:pt idx="6002">
                  <c:v>24.236393</c:v>
                </c:pt>
                <c:pt idx="6003">
                  <c:v>24.087978</c:v>
                </c:pt>
                <c:pt idx="6004">
                  <c:v>23.939979000000001</c:v>
                </c:pt>
                <c:pt idx="6005">
                  <c:v>23.792311999999999</c:v>
                </c:pt>
                <c:pt idx="6006">
                  <c:v>23.644888999999999</c:v>
                </c:pt>
                <c:pt idx="6007">
                  <c:v>23.497641000000002</c:v>
                </c:pt>
                <c:pt idx="6008">
                  <c:v>23.350546000000001</c:v>
                </c:pt>
                <c:pt idx="6009">
                  <c:v>23.203623</c:v>
                </c:pt>
                <c:pt idx="6010">
                  <c:v>23.056894</c:v>
                </c:pt>
                <c:pt idx="6011">
                  <c:v>22.910382999999999</c:v>
                </c:pt>
                <c:pt idx="6012">
                  <c:v>22.764132</c:v>
                </c:pt>
                <c:pt idx="6013">
                  <c:v>22.618238000000002</c:v>
                </c:pt>
                <c:pt idx="6014">
                  <c:v>22.472850999999999</c:v>
                </c:pt>
                <c:pt idx="6015">
                  <c:v>22.328122</c:v>
                </c:pt>
                <c:pt idx="6016">
                  <c:v>22.184146999999999</c:v>
                </c:pt>
                <c:pt idx="6017">
                  <c:v>22.040944</c:v>
                </c:pt>
                <c:pt idx="6018">
                  <c:v>21.898475000000001</c:v>
                </c:pt>
                <c:pt idx="6019">
                  <c:v>21.756713000000001</c:v>
                </c:pt>
                <c:pt idx="6020">
                  <c:v>21.615701999999999</c:v>
                </c:pt>
                <c:pt idx="6021">
                  <c:v>21.475542999999998</c:v>
                </c:pt>
                <c:pt idx="6022">
                  <c:v>21.336348999999998</c:v>
                </c:pt>
                <c:pt idx="6023">
                  <c:v>21.19821</c:v>
                </c:pt>
                <c:pt idx="6024">
                  <c:v>21.061188999999999</c:v>
                </c:pt>
                <c:pt idx="6025">
                  <c:v>20.925342000000001</c:v>
                </c:pt>
                <c:pt idx="6026">
                  <c:v>20.790737</c:v>
                </c:pt>
                <c:pt idx="6027">
                  <c:v>20.65746</c:v>
                </c:pt>
                <c:pt idx="6028">
                  <c:v>20.525615999999999</c:v>
                </c:pt>
                <c:pt idx="6029">
                  <c:v>20.395311</c:v>
                </c:pt>
                <c:pt idx="6030">
                  <c:v>20.266646999999999</c:v>
                </c:pt>
                <c:pt idx="6031">
                  <c:v>20.139731999999999</c:v>
                </c:pt>
                <c:pt idx="6032">
                  <c:v>20.014696000000001</c:v>
                </c:pt>
                <c:pt idx="6033">
                  <c:v>19.891691999999999</c:v>
                </c:pt>
                <c:pt idx="6034">
                  <c:v>19.770902</c:v>
                </c:pt>
                <c:pt idx="6035">
                  <c:v>19.652531</c:v>
                </c:pt>
                <c:pt idx="6036">
                  <c:v>19.536781000000001</c:v>
                </c:pt>
                <c:pt idx="6037">
                  <c:v>19.423818000000001</c:v>
                </c:pt>
                <c:pt idx="6038">
                  <c:v>19.313770999999999</c:v>
                </c:pt>
                <c:pt idx="6039">
                  <c:v>19.206755999999999</c:v>
                </c:pt>
                <c:pt idx="6040">
                  <c:v>19.102903000000001</c:v>
                </c:pt>
                <c:pt idx="6041">
                  <c:v>19.002392</c:v>
                </c:pt>
                <c:pt idx="6042">
                  <c:v>18.905460000000001</c:v>
                </c:pt>
                <c:pt idx="6043">
                  <c:v>18.812359000000001</c:v>
                </c:pt>
                <c:pt idx="6044">
                  <c:v>18.723310999999999</c:v>
                </c:pt>
                <c:pt idx="6045">
                  <c:v>18.638465</c:v>
                </c:pt>
                <c:pt idx="6046">
                  <c:v>18.557908000000001</c:v>
                </c:pt>
                <c:pt idx="6047">
                  <c:v>18.481691999999999</c:v>
                </c:pt>
                <c:pt idx="6048">
                  <c:v>18.409859000000001</c:v>
                </c:pt>
                <c:pt idx="6049">
                  <c:v>18.342448000000001</c:v>
                </c:pt>
                <c:pt idx="6050">
                  <c:v>18.279496000000002</c:v>
                </c:pt>
                <c:pt idx="6051">
                  <c:v>18.221046000000001</c:v>
                </c:pt>
                <c:pt idx="6052">
                  <c:v>18.167159000000002</c:v>
                </c:pt>
                <c:pt idx="6053">
                  <c:v>18.117922</c:v>
                </c:pt>
                <c:pt idx="6054">
                  <c:v>18.073447999999999</c:v>
                </c:pt>
                <c:pt idx="6055">
                  <c:v>18.033853000000001</c:v>
                </c:pt>
                <c:pt idx="6056">
                  <c:v>17.999248999999999</c:v>
                </c:pt>
                <c:pt idx="6057">
                  <c:v>17.969747000000002</c:v>
                </c:pt>
                <c:pt idx="6058">
                  <c:v>17.945464999999999</c:v>
                </c:pt>
                <c:pt idx="6059">
                  <c:v>17.926528999999999</c:v>
                </c:pt>
                <c:pt idx="6060">
                  <c:v>17.913049000000001</c:v>
                </c:pt>
                <c:pt idx="6061">
                  <c:v>17.905110000000001</c:v>
                </c:pt>
                <c:pt idx="6062">
                  <c:v>17.902763</c:v>
                </c:pt>
                <c:pt idx="6063">
                  <c:v>17.906025</c:v>
                </c:pt>
                <c:pt idx="6064">
                  <c:v>17.914897</c:v>
                </c:pt>
                <c:pt idx="6065">
                  <c:v>17.929372000000001</c:v>
                </c:pt>
                <c:pt idx="6066">
                  <c:v>17.949424</c:v>
                </c:pt>
                <c:pt idx="6067">
                  <c:v>17.975012</c:v>
                </c:pt>
                <c:pt idx="6068">
                  <c:v>18.006065</c:v>
                </c:pt>
                <c:pt idx="6069">
                  <c:v>18.042479</c:v>
                </c:pt>
                <c:pt idx="6070">
                  <c:v>18.084129000000001</c:v>
                </c:pt>
                <c:pt idx="6071">
                  <c:v>18.130884000000002</c:v>
                </c:pt>
                <c:pt idx="6072">
                  <c:v>18.182614999999998</c:v>
                </c:pt>
                <c:pt idx="6073">
                  <c:v>18.239211000000001</c:v>
                </c:pt>
                <c:pt idx="6074">
                  <c:v>18.300564999999999</c:v>
                </c:pt>
                <c:pt idx="6075">
                  <c:v>18.366565999999999</c:v>
                </c:pt>
                <c:pt idx="6076">
                  <c:v>18.437071</c:v>
                </c:pt>
                <c:pt idx="6077">
                  <c:v>18.511896</c:v>
                </c:pt>
                <c:pt idx="6078">
                  <c:v>18.590821999999999</c:v>
                </c:pt>
                <c:pt idx="6079">
                  <c:v>18.673608000000002</c:v>
                </c:pt>
                <c:pt idx="6080">
                  <c:v>18.759982999999998</c:v>
                </c:pt>
                <c:pt idx="6081">
                  <c:v>18.849664000000001</c:v>
                </c:pt>
                <c:pt idx="6082">
                  <c:v>18.942354999999999</c:v>
                </c:pt>
                <c:pt idx="6083">
                  <c:v>19.037752000000001</c:v>
                </c:pt>
                <c:pt idx="6084">
                  <c:v>19.135548</c:v>
                </c:pt>
                <c:pt idx="6085">
                  <c:v>19.235447000000001</c:v>
                </c:pt>
                <c:pt idx="6086">
                  <c:v>19.337178000000002</c:v>
                </c:pt>
                <c:pt idx="6087">
                  <c:v>19.440504000000001</c:v>
                </c:pt>
                <c:pt idx="6088">
                  <c:v>19.545227000000001</c:v>
                </c:pt>
                <c:pt idx="6089">
                  <c:v>19.651176</c:v>
                </c:pt>
                <c:pt idx="6090">
                  <c:v>19.758198</c:v>
                </c:pt>
                <c:pt idx="6091">
                  <c:v>19.866164999999999</c:v>
                </c:pt>
                <c:pt idx="6092">
                  <c:v>19.974983000000002</c:v>
                </c:pt>
                <c:pt idx="6093">
                  <c:v>20.084605</c:v>
                </c:pt>
                <c:pt idx="6094">
                  <c:v>20.195018000000001</c:v>
                </c:pt>
                <c:pt idx="6095">
                  <c:v>20.306208999999999</c:v>
                </c:pt>
                <c:pt idx="6096">
                  <c:v>20.418161000000001</c:v>
                </c:pt>
                <c:pt idx="6097">
                  <c:v>20.530863</c:v>
                </c:pt>
                <c:pt idx="6098">
                  <c:v>20.644314999999999</c:v>
                </c:pt>
                <c:pt idx="6099">
                  <c:v>20.758561</c:v>
                </c:pt>
                <c:pt idx="6100">
                  <c:v>20.873671999999999</c:v>
                </c:pt>
                <c:pt idx="6101">
                  <c:v>20.989704</c:v>
                </c:pt>
                <c:pt idx="6102">
                  <c:v>21.106667000000002</c:v>
                </c:pt>
                <c:pt idx="6103">
                  <c:v>21.224513000000002</c:v>
                </c:pt>
                <c:pt idx="6104">
                  <c:v>21.343150000000001</c:v>
                </c:pt>
                <c:pt idx="6105">
                  <c:v>21.462489999999999</c:v>
                </c:pt>
                <c:pt idx="6106">
                  <c:v>21.582474999999999</c:v>
                </c:pt>
                <c:pt idx="6107">
                  <c:v>21.703071000000001</c:v>
                </c:pt>
                <c:pt idx="6108">
                  <c:v>21.824251</c:v>
                </c:pt>
                <c:pt idx="6109">
                  <c:v>21.945989000000001</c:v>
                </c:pt>
                <c:pt idx="6110">
                  <c:v>22.068238999999998</c:v>
                </c:pt>
                <c:pt idx="6111">
                  <c:v>22.190961999999999</c:v>
                </c:pt>
                <c:pt idx="6112">
                  <c:v>22.314155</c:v>
                </c:pt>
                <c:pt idx="6113">
                  <c:v>22.437847000000001</c:v>
                </c:pt>
                <c:pt idx="6114">
                  <c:v>22.562080000000002</c:v>
                </c:pt>
                <c:pt idx="6115">
                  <c:v>22.686882000000001</c:v>
                </c:pt>
                <c:pt idx="6116">
                  <c:v>22.812253999999999</c:v>
                </c:pt>
                <c:pt idx="6117">
                  <c:v>22.938184</c:v>
                </c:pt>
                <c:pt idx="6118">
                  <c:v>23.064682999999999</c:v>
                </c:pt>
                <c:pt idx="6119">
                  <c:v>23.191793000000001</c:v>
                </c:pt>
                <c:pt idx="6120">
                  <c:v>23.319565000000001</c:v>
                </c:pt>
                <c:pt idx="6121">
                  <c:v>23.448028000000001</c:v>
                </c:pt>
                <c:pt idx="6122">
                  <c:v>23.577176999999999</c:v>
                </c:pt>
                <c:pt idx="6123">
                  <c:v>23.706975</c:v>
                </c:pt>
                <c:pt idx="6124">
                  <c:v>23.837353</c:v>
                </c:pt>
                <c:pt idx="6125">
                  <c:v>23.968209999999999</c:v>
                </c:pt>
                <c:pt idx="6126">
                  <c:v>24.099409999999999</c:v>
                </c:pt>
                <c:pt idx="6127">
                  <c:v>24.230795000000001</c:v>
                </c:pt>
                <c:pt idx="6128">
                  <c:v>24.362209</c:v>
                </c:pt>
                <c:pt idx="6129">
                  <c:v>24.493507000000001</c:v>
                </c:pt>
                <c:pt idx="6130">
                  <c:v>24.624554</c:v>
                </c:pt>
                <c:pt idx="6131">
                  <c:v>24.755210000000002</c:v>
                </c:pt>
                <c:pt idx="6132">
                  <c:v>24.885318999999999</c:v>
                </c:pt>
                <c:pt idx="6133">
                  <c:v>25.014714999999999</c:v>
                </c:pt>
                <c:pt idx="6134">
                  <c:v>25.143239999999999</c:v>
                </c:pt>
                <c:pt idx="6135">
                  <c:v>25.270759000000002</c:v>
                </c:pt>
                <c:pt idx="6136">
                  <c:v>25.397151999999998</c:v>
                </c:pt>
                <c:pt idx="6137">
                  <c:v>25.522297999999999</c:v>
                </c:pt>
                <c:pt idx="6138">
                  <c:v>25.646077999999999</c:v>
                </c:pt>
                <c:pt idx="6139">
                  <c:v>25.768395999999999</c:v>
                </c:pt>
                <c:pt idx="6140">
                  <c:v>25.889215</c:v>
                </c:pt>
                <c:pt idx="6141">
                  <c:v>26.008548999999999</c:v>
                </c:pt>
                <c:pt idx="6142">
                  <c:v>26.126439999999999</c:v>
                </c:pt>
                <c:pt idx="6143">
                  <c:v>26.242919000000001</c:v>
                </c:pt>
                <c:pt idx="6144">
                  <c:v>26.358003</c:v>
                </c:pt>
                <c:pt idx="6145">
                  <c:v>26.471703999999999</c:v>
                </c:pt>
                <c:pt idx="6146">
                  <c:v>26.584042</c:v>
                </c:pt>
                <c:pt idx="6147">
                  <c:v>26.695042999999998</c:v>
                </c:pt>
                <c:pt idx="6148">
                  <c:v>26.804724</c:v>
                </c:pt>
                <c:pt idx="6149">
                  <c:v>26.913107</c:v>
                </c:pt>
                <c:pt idx="6150">
                  <c:v>27.020237999999999</c:v>
                </c:pt>
                <c:pt idx="6151">
                  <c:v>27.126176000000001</c:v>
                </c:pt>
                <c:pt idx="6152">
                  <c:v>27.230986999999999</c:v>
                </c:pt>
                <c:pt idx="6153">
                  <c:v>27.334714000000002</c:v>
                </c:pt>
                <c:pt idx="6154">
                  <c:v>27.437363999999999</c:v>
                </c:pt>
                <c:pt idx="6155">
                  <c:v>27.538905</c:v>
                </c:pt>
                <c:pt idx="6156">
                  <c:v>27.639275999999999</c:v>
                </c:pt>
                <c:pt idx="6157">
                  <c:v>27.738409000000001</c:v>
                </c:pt>
                <c:pt idx="6158">
                  <c:v>27.836252999999999</c:v>
                </c:pt>
                <c:pt idx="6159">
                  <c:v>27.932774999999999</c:v>
                </c:pt>
                <c:pt idx="6160">
                  <c:v>28.027967</c:v>
                </c:pt>
                <c:pt idx="6161">
                  <c:v>28.121827</c:v>
                </c:pt>
                <c:pt idx="6162">
                  <c:v>28.214365999999998</c:v>
                </c:pt>
                <c:pt idx="6163">
                  <c:v>28.305606000000001</c:v>
                </c:pt>
                <c:pt idx="6164">
                  <c:v>28.395576999999999</c:v>
                </c:pt>
                <c:pt idx="6165">
                  <c:v>28.484331999999998</c:v>
                </c:pt>
                <c:pt idx="6166">
                  <c:v>28.571959</c:v>
                </c:pt>
                <c:pt idx="6167">
                  <c:v>28.658574999999999</c:v>
                </c:pt>
                <c:pt idx="6168">
                  <c:v>28.744285000000001</c:v>
                </c:pt>
                <c:pt idx="6169">
                  <c:v>28.829149999999998</c:v>
                </c:pt>
                <c:pt idx="6170">
                  <c:v>28.913163999999998</c:v>
                </c:pt>
                <c:pt idx="6171">
                  <c:v>28.996268000000001</c:v>
                </c:pt>
                <c:pt idx="6172">
                  <c:v>29.078386999999999</c:v>
                </c:pt>
                <c:pt idx="6173">
                  <c:v>29.159458000000001</c:v>
                </c:pt>
                <c:pt idx="6174">
                  <c:v>29.239450000000001</c:v>
                </c:pt>
                <c:pt idx="6175">
                  <c:v>29.318366000000001</c:v>
                </c:pt>
                <c:pt idx="6176">
                  <c:v>29.396238</c:v>
                </c:pt>
                <c:pt idx="6177">
                  <c:v>29.473130000000001</c:v>
                </c:pt>
                <c:pt idx="6178">
                  <c:v>29.549102999999999</c:v>
                </c:pt>
                <c:pt idx="6179">
                  <c:v>29.624169999999999</c:v>
                </c:pt>
                <c:pt idx="6180">
                  <c:v>29.698291000000001</c:v>
                </c:pt>
                <c:pt idx="6181">
                  <c:v>29.771401000000001</c:v>
                </c:pt>
                <c:pt idx="6182">
                  <c:v>29.843447999999999</c:v>
                </c:pt>
                <c:pt idx="6183">
                  <c:v>29.914422999999999</c:v>
                </c:pt>
                <c:pt idx="6184">
                  <c:v>29.984351</c:v>
                </c:pt>
                <c:pt idx="6185">
                  <c:v>30.053280000000001</c:v>
                </c:pt>
                <c:pt idx="6186">
                  <c:v>30.121262999999999</c:v>
                </c:pt>
                <c:pt idx="6187">
                  <c:v>30.188344000000001</c:v>
                </c:pt>
                <c:pt idx="6188">
                  <c:v>30.254572</c:v>
                </c:pt>
                <c:pt idx="6189">
                  <c:v>30.320015000000001</c:v>
                </c:pt>
                <c:pt idx="6190">
                  <c:v>30.384763</c:v>
                </c:pt>
                <c:pt idx="6191">
                  <c:v>30.448916000000001</c:v>
                </c:pt>
                <c:pt idx="6192">
                  <c:v>30.512584</c:v>
                </c:pt>
                <c:pt idx="6193">
                  <c:v>30.575852000000001</c:v>
                </c:pt>
                <c:pt idx="6194">
                  <c:v>30.638774000000002</c:v>
                </c:pt>
                <c:pt idx="6195">
                  <c:v>30.701381000000001</c:v>
                </c:pt>
                <c:pt idx="6196">
                  <c:v>30.763687000000001</c:v>
                </c:pt>
                <c:pt idx="6197">
                  <c:v>30.825686999999999</c:v>
                </c:pt>
                <c:pt idx="6198">
                  <c:v>30.887360000000001</c:v>
                </c:pt>
                <c:pt idx="6199">
                  <c:v>30.948649</c:v>
                </c:pt>
                <c:pt idx="6200">
                  <c:v>31.009457999999999</c:v>
                </c:pt>
                <c:pt idx="6201">
                  <c:v>31.069655000000001</c:v>
                </c:pt>
                <c:pt idx="6202">
                  <c:v>31.129097999999999</c:v>
                </c:pt>
                <c:pt idx="6203">
                  <c:v>31.187653999999998</c:v>
                </c:pt>
                <c:pt idx="6204">
                  <c:v>31.245225999999999</c:v>
                </c:pt>
                <c:pt idx="6205">
                  <c:v>31.301753999999999</c:v>
                </c:pt>
                <c:pt idx="6206">
                  <c:v>31.357202000000001</c:v>
                </c:pt>
                <c:pt idx="6207">
                  <c:v>31.411532999999999</c:v>
                </c:pt>
                <c:pt idx="6208">
                  <c:v>31.464686</c:v>
                </c:pt>
                <c:pt idx="6209">
                  <c:v>31.516590999999998</c:v>
                </c:pt>
                <c:pt idx="6210">
                  <c:v>31.567183</c:v>
                </c:pt>
                <c:pt idx="6211">
                  <c:v>31.616410999999999</c:v>
                </c:pt>
                <c:pt idx="6212">
                  <c:v>31.664258</c:v>
                </c:pt>
                <c:pt idx="6213">
                  <c:v>31.710747000000001</c:v>
                </c:pt>
                <c:pt idx="6214">
                  <c:v>31.755925999999999</c:v>
                </c:pt>
                <c:pt idx="6215">
                  <c:v>31.799837</c:v>
                </c:pt>
                <c:pt idx="6216">
                  <c:v>31.842457</c:v>
                </c:pt>
                <c:pt idx="6217">
                  <c:v>31.883689</c:v>
                </c:pt>
                <c:pt idx="6218">
                  <c:v>31.923386000000001</c:v>
                </c:pt>
                <c:pt idx="6219">
                  <c:v>31.961393999999999</c:v>
                </c:pt>
                <c:pt idx="6220">
                  <c:v>31.997599000000001</c:v>
                </c:pt>
                <c:pt idx="6221">
                  <c:v>32.031922000000002</c:v>
                </c:pt>
                <c:pt idx="6222">
                  <c:v>32.064314000000003</c:v>
                </c:pt>
                <c:pt idx="6223">
                  <c:v>32.094752999999997</c:v>
                </c:pt>
                <c:pt idx="6224">
                  <c:v>32.123233999999997</c:v>
                </c:pt>
                <c:pt idx="6225">
                  <c:v>32.149757999999999</c:v>
                </c:pt>
                <c:pt idx="6226">
                  <c:v>32.174331000000002</c:v>
                </c:pt>
                <c:pt idx="6227">
                  <c:v>32.196956</c:v>
                </c:pt>
                <c:pt idx="6228">
                  <c:v>32.217619999999997</c:v>
                </c:pt>
                <c:pt idx="6229">
                  <c:v>32.236302999999999</c:v>
                </c:pt>
                <c:pt idx="6230">
                  <c:v>32.253003999999997</c:v>
                </c:pt>
                <c:pt idx="6231">
                  <c:v>32.267741000000001</c:v>
                </c:pt>
                <c:pt idx="6232">
                  <c:v>32.280555999999997</c:v>
                </c:pt>
                <c:pt idx="6233">
                  <c:v>32.291508999999998</c:v>
                </c:pt>
                <c:pt idx="6234">
                  <c:v>32.300643000000001</c:v>
                </c:pt>
                <c:pt idx="6235">
                  <c:v>32.307979000000003</c:v>
                </c:pt>
                <c:pt idx="6236">
                  <c:v>32.313496999999998</c:v>
                </c:pt>
                <c:pt idx="6237">
                  <c:v>32.317127999999997</c:v>
                </c:pt>
                <c:pt idx="6238">
                  <c:v>32.318753999999998</c:v>
                </c:pt>
                <c:pt idx="6239">
                  <c:v>32.318213999999998</c:v>
                </c:pt>
                <c:pt idx="6240">
                  <c:v>32.315362</c:v>
                </c:pt>
                <c:pt idx="6241">
                  <c:v>32.310102999999998</c:v>
                </c:pt>
                <c:pt idx="6242">
                  <c:v>32.302407000000002</c:v>
                </c:pt>
                <c:pt idx="6243">
                  <c:v>32.292265999999998</c:v>
                </c:pt>
                <c:pt idx="6244">
                  <c:v>32.279636000000004</c:v>
                </c:pt>
                <c:pt idx="6245">
                  <c:v>32.264431000000002</c:v>
                </c:pt>
                <c:pt idx="6246">
                  <c:v>32.246529000000002</c:v>
                </c:pt>
                <c:pt idx="6247">
                  <c:v>32.225783</c:v>
                </c:pt>
                <c:pt idx="6248">
                  <c:v>32.202039999999997</c:v>
                </c:pt>
                <c:pt idx="6249">
                  <c:v>32.175175000000003</c:v>
                </c:pt>
                <c:pt idx="6250">
                  <c:v>32.145116000000002</c:v>
                </c:pt>
                <c:pt idx="6251">
                  <c:v>32.111846</c:v>
                </c:pt>
                <c:pt idx="6252">
                  <c:v>32.075397000000002</c:v>
                </c:pt>
                <c:pt idx="6253">
                  <c:v>32.035817999999999</c:v>
                </c:pt>
                <c:pt idx="6254">
                  <c:v>31.993133</c:v>
                </c:pt>
                <c:pt idx="6255">
                  <c:v>31.947338999999999</c:v>
                </c:pt>
                <c:pt idx="6256">
                  <c:v>31.898430000000001</c:v>
                </c:pt>
                <c:pt idx="6257">
                  <c:v>31.846419999999998</c:v>
                </c:pt>
                <c:pt idx="6258">
                  <c:v>31.791349</c:v>
                </c:pt>
                <c:pt idx="6259">
                  <c:v>31.733280000000001</c:v>
                </c:pt>
                <c:pt idx="6260">
                  <c:v>31.672266</c:v>
                </c:pt>
                <c:pt idx="6261">
                  <c:v>31.608319999999999</c:v>
                </c:pt>
                <c:pt idx="6262">
                  <c:v>31.541419999999999</c:v>
                </c:pt>
                <c:pt idx="6263">
                  <c:v>31.471543</c:v>
                </c:pt>
                <c:pt idx="6264">
                  <c:v>31.398702</c:v>
                </c:pt>
                <c:pt idx="6265">
                  <c:v>31.322966000000001</c:v>
                </c:pt>
                <c:pt idx="6266">
                  <c:v>31.244465000000002</c:v>
                </c:pt>
                <c:pt idx="6267">
                  <c:v>31.163357999999999</c:v>
                </c:pt>
                <c:pt idx="6268">
                  <c:v>31.079796000000002</c:v>
                </c:pt>
                <c:pt idx="6269">
                  <c:v>30.993898000000002</c:v>
                </c:pt>
                <c:pt idx="6270">
                  <c:v>30.905747000000002</c:v>
                </c:pt>
                <c:pt idx="6271">
                  <c:v>30.81542</c:v>
                </c:pt>
                <c:pt idx="6272">
                  <c:v>30.722989999999999</c:v>
                </c:pt>
                <c:pt idx="6273">
                  <c:v>30.628529</c:v>
                </c:pt>
                <c:pt idx="6274">
                  <c:v>30.532124</c:v>
                </c:pt>
                <c:pt idx="6275">
                  <c:v>30.433866999999999</c:v>
                </c:pt>
                <c:pt idx="6276">
                  <c:v>30.333846999999999</c:v>
                </c:pt>
                <c:pt idx="6277">
                  <c:v>30.232143000000001</c:v>
                </c:pt>
                <c:pt idx="6278">
                  <c:v>30.128817000000002</c:v>
                </c:pt>
                <c:pt idx="6279">
                  <c:v>30.023925999999999</c:v>
                </c:pt>
                <c:pt idx="6280">
                  <c:v>29.917535999999998</c:v>
                </c:pt>
                <c:pt idx="6281">
                  <c:v>29.809723000000002</c:v>
                </c:pt>
                <c:pt idx="6282">
                  <c:v>29.700568000000001</c:v>
                </c:pt>
                <c:pt idx="6283">
                  <c:v>29.590153999999998</c:v>
                </c:pt>
                <c:pt idx="6284">
                  <c:v>29.478567000000002</c:v>
                </c:pt>
                <c:pt idx="6285">
                  <c:v>29.365894999999998</c:v>
                </c:pt>
                <c:pt idx="6286">
                  <c:v>29.252224999999999</c:v>
                </c:pt>
                <c:pt idx="6287">
                  <c:v>29.137636000000001</c:v>
                </c:pt>
                <c:pt idx="6288">
                  <c:v>29.022212</c:v>
                </c:pt>
                <c:pt idx="6289">
                  <c:v>28.906063</c:v>
                </c:pt>
                <c:pt idx="6290">
                  <c:v>28.789324000000001</c:v>
                </c:pt>
                <c:pt idx="6291">
                  <c:v>28.672134</c:v>
                </c:pt>
                <c:pt idx="6292">
                  <c:v>28.554601000000002</c:v>
                </c:pt>
                <c:pt idx="6293">
                  <c:v>28.436782000000001</c:v>
                </c:pt>
                <c:pt idx="6294">
                  <c:v>28.31869</c:v>
                </c:pt>
                <c:pt idx="6295">
                  <c:v>28.200305</c:v>
                </c:pt>
                <c:pt idx="6296">
                  <c:v>28.081623</c:v>
                </c:pt>
                <c:pt idx="6297">
                  <c:v>27.962661000000001</c:v>
                </c:pt>
                <c:pt idx="6298">
                  <c:v>27.843442</c:v>
                </c:pt>
                <c:pt idx="6299">
                  <c:v>27.723986</c:v>
                </c:pt>
                <c:pt idx="6300">
                  <c:v>27.604309000000001</c:v>
                </c:pt>
                <c:pt idx="6301">
                  <c:v>27.48443</c:v>
                </c:pt>
                <c:pt idx="6302">
                  <c:v>27.364377999999999</c:v>
                </c:pt>
                <c:pt idx="6303">
                  <c:v>27.244192000000002</c:v>
                </c:pt>
                <c:pt idx="6304">
                  <c:v>27.123929</c:v>
                </c:pt>
                <c:pt idx="6305">
                  <c:v>27.003655999999999</c:v>
                </c:pt>
                <c:pt idx="6306">
                  <c:v>26.88344</c:v>
                </c:pt>
                <c:pt idx="6307">
                  <c:v>26.763347</c:v>
                </c:pt>
                <c:pt idx="6308">
                  <c:v>26.643432000000001</c:v>
                </c:pt>
                <c:pt idx="6309">
                  <c:v>26.523758000000001</c:v>
                </c:pt>
                <c:pt idx="6310">
                  <c:v>26.404416999999999</c:v>
                </c:pt>
                <c:pt idx="6311">
                  <c:v>26.285543000000001</c:v>
                </c:pt>
                <c:pt idx="6312">
                  <c:v>26.167293999999998</c:v>
                </c:pt>
                <c:pt idx="6313">
                  <c:v>26.049837</c:v>
                </c:pt>
                <c:pt idx="6314">
                  <c:v>25.933340999999999</c:v>
                </c:pt>
                <c:pt idx="6315">
                  <c:v>25.81795</c:v>
                </c:pt>
                <c:pt idx="6316">
                  <c:v>25.703761</c:v>
                </c:pt>
                <c:pt idx="6317">
                  <c:v>25.590817999999999</c:v>
                </c:pt>
                <c:pt idx="6318">
                  <c:v>25.479144000000002</c:v>
                </c:pt>
                <c:pt idx="6319">
                  <c:v>25.368794000000001</c:v>
                </c:pt>
                <c:pt idx="6320">
                  <c:v>25.259857</c:v>
                </c:pt>
                <c:pt idx="6321">
                  <c:v>25.152432000000001</c:v>
                </c:pt>
                <c:pt idx="6322">
                  <c:v>25.046610999999999</c:v>
                </c:pt>
                <c:pt idx="6323">
                  <c:v>24.942464999999999</c:v>
                </c:pt>
                <c:pt idx="6324">
                  <c:v>24.840043999999999</c:v>
                </c:pt>
                <c:pt idx="6325">
                  <c:v>24.739391999999999</c:v>
                </c:pt>
                <c:pt idx="6326">
                  <c:v>24.640543999999998</c:v>
                </c:pt>
                <c:pt idx="6327">
                  <c:v>24.543528999999999</c:v>
                </c:pt>
                <c:pt idx="6328">
                  <c:v>24.448384999999998</c:v>
                </c:pt>
                <c:pt idx="6329">
                  <c:v>24.355174999999999</c:v>
                </c:pt>
                <c:pt idx="6330">
                  <c:v>24.263984000000001</c:v>
                </c:pt>
                <c:pt idx="6331">
                  <c:v>24.174910000000001</c:v>
                </c:pt>
                <c:pt idx="6332">
                  <c:v>24.088034</c:v>
                </c:pt>
                <c:pt idx="6333">
                  <c:v>24.003418</c:v>
                </c:pt>
                <c:pt idx="6334">
                  <c:v>23.921118</c:v>
                </c:pt>
                <c:pt idx="6335">
                  <c:v>23.841194000000002</c:v>
                </c:pt>
                <c:pt idx="6336">
                  <c:v>23.7637</c:v>
                </c:pt>
                <c:pt idx="6337">
                  <c:v>23.688673999999999</c:v>
                </c:pt>
                <c:pt idx="6338">
                  <c:v>23.616119999999999</c:v>
                </c:pt>
                <c:pt idx="6339">
                  <c:v>23.546030999999999</c:v>
                </c:pt>
                <c:pt idx="6340">
                  <c:v>23.478413</c:v>
                </c:pt>
                <c:pt idx="6341">
                  <c:v>23.413316999999999</c:v>
                </c:pt>
                <c:pt idx="6342">
                  <c:v>23.350826000000001</c:v>
                </c:pt>
                <c:pt idx="6343">
                  <c:v>23.291018000000001</c:v>
                </c:pt>
                <c:pt idx="6344">
                  <c:v>23.233934999999999</c:v>
                </c:pt>
                <c:pt idx="6345">
                  <c:v>23.179563999999999</c:v>
                </c:pt>
                <c:pt idx="6346">
                  <c:v>23.127866999999998</c:v>
                </c:pt>
                <c:pt idx="6347">
                  <c:v>23.078804000000002</c:v>
                </c:pt>
                <c:pt idx="6348">
                  <c:v>23.032349</c:v>
                </c:pt>
                <c:pt idx="6349">
                  <c:v>22.988503000000001</c:v>
                </c:pt>
                <c:pt idx="6350">
                  <c:v>22.947282000000001</c:v>
                </c:pt>
                <c:pt idx="6351">
                  <c:v>22.908721</c:v>
                </c:pt>
                <c:pt idx="6352">
                  <c:v>22.872859999999999</c:v>
                </c:pt>
                <c:pt idx="6353">
                  <c:v>22.839734</c:v>
                </c:pt>
                <c:pt idx="6354">
                  <c:v>22.809363999999999</c:v>
                </c:pt>
                <c:pt idx="6355">
                  <c:v>22.781749000000001</c:v>
                </c:pt>
                <c:pt idx="6356">
                  <c:v>22.756862000000002</c:v>
                </c:pt>
                <c:pt idx="6357">
                  <c:v>22.734665</c:v>
                </c:pt>
                <c:pt idx="6358">
                  <c:v>22.715119000000001</c:v>
                </c:pt>
                <c:pt idx="6359">
                  <c:v>22.6982</c:v>
                </c:pt>
                <c:pt idx="6360">
                  <c:v>22.683893999999999</c:v>
                </c:pt>
                <c:pt idx="6361">
                  <c:v>22.672187000000001</c:v>
                </c:pt>
                <c:pt idx="6362">
                  <c:v>22.663056000000001</c:v>
                </c:pt>
                <c:pt idx="6363">
                  <c:v>22.656451000000001</c:v>
                </c:pt>
                <c:pt idx="6364">
                  <c:v>22.652298999999999</c:v>
                </c:pt>
                <c:pt idx="6365">
                  <c:v>22.650510000000001</c:v>
                </c:pt>
                <c:pt idx="6366">
                  <c:v>22.650979</c:v>
                </c:pt>
                <c:pt idx="6367">
                  <c:v>22.653594999999999</c:v>
                </c:pt>
                <c:pt idx="6368">
                  <c:v>22.658262000000001</c:v>
                </c:pt>
                <c:pt idx="6369">
                  <c:v>22.664902000000001</c:v>
                </c:pt>
                <c:pt idx="6370">
                  <c:v>22.673432999999999</c:v>
                </c:pt>
                <c:pt idx="6371">
                  <c:v>22.683762999999999</c:v>
                </c:pt>
                <c:pt idx="6372">
                  <c:v>22.695785000000001</c:v>
                </c:pt>
                <c:pt idx="6373">
                  <c:v>22.709381</c:v>
                </c:pt>
                <c:pt idx="6374">
                  <c:v>22.724429000000001</c:v>
                </c:pt>
                <c:pt idx="6375">
                  <c:v>22.74081</c:v>
                </c:pt>
                <c:pt idx="6376">
                  <c:v>22.758407999999999</c:v>
                </c:pt>
                <c:pt idx="6377">
                  <c:v>22.777111999999999</c:v>
                </c:pt>
                <c:pt idx="6378">
                  <c:v>22.796814000000001</c:v>
                </c:pt>
                <c:pt idx="6379">
                  <c:v>22.817418</c:v>
                </c:pt>
                <c:pt idx="6380">
                  <c:v>22.838847999999999</c:v>
                </c:pt>
                <c:pt idx="6381">
                  <c:v>22.861027</c:v>
                </c:pt>
                <c:pt idx="6382">
                  <c:v>22.883856000000002</c:v>
                </c:pt>
                <c:pt idx="6383">
                  <c:v>22.907223999999999</c:v>
                </c:pt>
                <c:pt idx="6384">
                  <c:v>22.931034</c:v>
                </c:pt>
                <c:pt idx="6385">
                  <c:v>22.955207000000001</c:v>
                </c:pt>
                <c:pt idx="6386">
                  <c:v>22.979668</c:v>
                </c:pt>
                <c:pt idx="6387">
                  <c:v>23.004355</c:v>
                </c:pt>
                <c:pt idx="6388">
                  <c:v>23.029215000000001</c:v>
                </c:pt>
                <c:pt idx="6389">
                  <c:v>23.054210000000001</c:v>
                </c:pt>
                <c:pt idx="6390">
                  <c:v>23.079329999999999</c:v>
                </c:pt>
                <c:pt idx="6391">
                  <c:v>23.104586000000001</c:v>
                </c:pt>
                <c:pt idx="6392">
                  <c:v>23.129988000000001</c:v>
                </c:pt>
                <c:pt idx="6393">
                  <c:v>23.155535</c:v>
                </c:pt>
                <c:pt idx="6394">
                  <c:v>23.181235000000001</c:v>
                </c:pt>
                <c:pt idx="6395">
                  <c:v>23.207118000000001</c:v>
                </c:pt>
                <c:pt idx="6396">
                  <c:v>23.233224</c:v>
                </c:pt>
                <c:pt idx="6397">
                  <c:v>23.259598</c:v>
                </c:pt>
                <c:pt idx="6398">
                  <c:v>23.286276000000001</c:v>
                </c:pt>
                <c:pt idx="6399">
                  <c:v>23.313286999999999</c:v>
                </c:pt>
                <c:pt idx="6400">
                  <c:v>23.340658000000001</c:v>
                </c:pt>
                <c:pt idx="6401">
                  <c:v>23.368428000000002</c:v>
                </c:pt>
                <c:pt idx="6402">
                  <c:v>23.396636000000001</c:v>
                </c:pt>
                <c:pt idx="6403">
                  <c:v>23.425315999999999</c:v>
                </c:pt>
                <c:pt idx="6404">
                  <c:v>23.454502999999999</c:v>
                </c:pt>
                <c:pt idx="6405">
                  <c:v>23.484233</c:v>
                </c:pt>
                <c:pt idx="6406">
                  <c:v>23.514544999999998</c:v>
                </c:pt>
                <c:pt idx="6407">
                  <c:v>23.545483999999998</c:v>
                </c:pt>
                <c:pt idx="6408">
                  <c:v>23.577097999999999</c:v>
                </c:pt>
                <c:pt idx="6409">
                  <c:v>23.609456000000002</c:v>
                </c:pt>
                <c:pt idx="6410">
                  <c:v>23.642665999999998</c:v>
                </c:pt>
                <c:pt idx="6411">
                  <c:v>23.676876</c:v>
                </c:pt>
                <c:pt idx="6412">
                  <c:v>23.712247999999999</c:v>
                </c:pt>
                <c:pt idx="6413">
                  <c:v>23.748925</c:v>
                </c:pt>
                <c:pt idx="6414">
                  <c:v>23.787009999999999</c:v>
                </c:pt>
                <c:pt idx="6415">
                  <c:v>23.826544999999999</c:v>
                </c:pt>
                <c:pt idx="6416">
                  <c:v>23.867511</c:v>
                </c:pt>
                <c:pt idx="6417">
                  <c:v>23.909839999999999</c:v>
                </c:pt>
                <c:pt idx="6418">
                  <c:v>23.953443</c:v>
                </c:pt>
                <c:pt idx="6419">
                  <c:v>23.998241</c:v>
                </c:pt>
                <c:pt idx="6420">
                  <c:v>24.0442</c:v>
                </c:pt>
                <c:pt idx="6421">
                  <c:v>24.091322000000002</c:v>
                </c:pt>
                <c:pt idx="6422">
                  <c:v>24.139605</c:v>
                </c:pt>
                <c:pt idx="6423">
                  <c:v>24.189012000000002</c:v>
                </c:pt>
                <c:pt idx="6424">
                  <c:v>24.239473</c:v>
                </c:pt>
                <c:pt idx="6425">
                  <c:v>24.290925000000001</c:v>
                </c:pt>
                <c:pt idx="6426">
                  <c:v>24.343316000000002</c:v>
                </c:pt>
                <c:pt idx="6427">
                  <c:v>24.396598999999998</c:v>
                </c:pt>
                <c:pt idx="6428">
                  <c:v>24.450728999999999</c:v>
                </c:pt>
                <c:pt idx="6429">
                  <c:v>24.505673999999999</c:v>
                </c:pt>
                <c:pt idx="6430">
                  <c:v>24.561409999999999</c:v>
                </c:pt>
                <c:pt idx="6431">
                  <c:v>24.617920000000002</c:v>
                </c:pt>
                <c:pt idx="6432">
                  <c:v>24.675180000000001</c:v>
                </c:pt>
                <c:pt idx="6433">
                  <c:v>24.733160999999999</c:v>
                </c:pt>
                <c:pt idx="6434">
                  <c:v>24.791833</c:v>
                </c:pt>
                <c:pt idx="6435">
                  <c:v>24.85116</c:v>
                </c:pt>
                <c:pt idx="6436">
                  <c:v>24.911082</c:v>
                </c:pt>
                <c:pt idx="6437">
                  <c:v>24.971495999999998</c:v>
                </c:pt>
                <c:pt idx="6438">
                  <c:v>25.032264999999999</c:v>
                </c:pt>
                <c:pt idx="6439">
                  <c:v>25.093243000000001</c:v>
                </c:pt>
                <c:pt idx="6440">
                  <c:v>25.154329000000001</c:v>
                </c:pt>
                <c:pt idx="6441">
                  <c:v>25.215502999999998</c:v>
                </c:pt>
                <c:pt idx="6442">
                  <c:v>25.276813000000001</c:v>
                </c:pt>
                <c:pt idx="6443">
                  <c:v>25.338332000000001</c:v>
                </c:pt>
                <c:pt idx="6444">
                  <c:v>25.400113000000001</c:v>
                </c:pt>
                <c:pt idx="6445">
                  <c:v>25.462159</c:v>
                </c:pt>
                <c:pt idx="6446">
                  <c:v>25.524449000000001</c:v>
                </c:pt>
                <c:pt idx="6447">
                  <c:v>25.586970000000001</c:v>
                </c:pt>
                <c:pt idx="6448">
                  <c:v>25.649743000000001</c:v>
                </c:pt>
                <c:pt idx="6449">
                  <c:v>25.712820000000001</c:v>
                </c:pt>
                <c:pt idx="6450">
                  <c:v>25.776257999999999</c:v>
                </c:pt>
                <c:pt idx="6451">
                  <c:v>25.840109000000002</c:v>
                </c:pt>
                <c:pt idx="6452">
                  <c:v>25.904420999999999</c:v>
                </c:pt>
                <c:pt idx="6453">
                  <c:v>25.969225000000002</c:v>
                </c:pt>
                <c:pt idx="6454">
                  <c:v>26.034551</c:v>
                </c:pt>
                <c:pt idx="6455">
                  <c:v>26.10041</c:v>
                </c:pt>
                <c:pt idx="6456">
                  <c:v>26.166788</c:v>
                </c:pt>
                <c:pt idx="6457">
                  <c:v>26.233657000000001</c:v>
                </c:pt>
                <c:pt idx="6458">
                  <c:v>26.300984</c:v>
                </c:pt>
                <c:pt idx="6459">
                  <c:v>26.368715999999999</c:v>
                </c:pt>
                <c:pt idx="6460">
                  <c:v>26.436775999999998</c:v>
                </c:pt>
                <c:pt idx="6461">
                  <c:v>26.505058999999999</c:v>
                </c:pt>
                <c:pt idx="6462">
                  <c:v>26.573447000000002</c:v>
                </c:pt>
                <c:pt idx="6463">
                  <c:v>26.641819000000002</c:v>
                </c:pt>
                <c:pt idx="6464">
                  <c:v>26.710056999999999</c:v>
                </c:pt>
                <c:pt idx="6465">
                  <c:v>26.778071000000001</c:v>
                </c:pt>
                <c:pt idx="6466">
                  <c:v>26.845815999999999</c:v>
                </c:pt>
                <c:pt idx="6467">
                  <c:v>26.913295000000002</c:v>
                </c:pt>
                <c:pt idx="6468">
                  <c:v>26.980542</c:v>
                </c:pt>
                <c:pt idx="6469">
                  <c:v>27.047592999999999</c:v>
                </c:pt>
                <c:pt idx="6470">
                  <c:v>27.114463000000001</c:v>
                </c:pt>
                <c:pt idx="6471">
                  <c:v>27.181142000000001</c:v>
                </c:pt>
                <c:pt idx="6472">
                  <c:v>27.247612</c:v>
                </c:pt>
                <c:pt idx="6473">
                  <c:v>27.313852000000001</c:v>
                </c:pt>
                <c:pt idx="6474">
                  <c:v>27.379852</c:v>
                </c:pt>
                <c:pt idx="6475">
                  <c:v>27.445601</c:v>
                </c:pt>
                <c:pt idx="6476">
                  <c:v>27.511068999999999</c:v>
                </c:pt>
                <c:pt idx="6477">
                  <c:v>27.576198000000002</c:v>
                </c:pt>
                <c:pt idx="6478">
                  <c:v>27.640909000000001</c:v>
                </c:pt>
                <c:pt idx="6479">
                  <c:v>27.705121999999999</c:v>
                </c:pt>
                <c:pt idx="6480">
                  <c:v>27.768751000000002</c:v>
                </c:pt>
                <c:pt idx="6481">
                  <c:v>27.831703999999998</c:v>
                </c:pt>
                <c:pt idx="6482">
                  <c:v>27.893888</c:v>
                </c:pt>
                <c:pt idx="6483">
                  <c:v>27.955214000000002</c:v>
                </c:pt>
                <c:pt idx="6484">
                  <c:v>28.015609999999999</c:v>
                </c:pt>
                <c:pt idx="6485">
                  <c:v>28.075026000000001</c:v>
                </c:pt>
                <c:pt idx="6486">
                  <c:v>28.133445999999999</c:v>
                </c:pt>
                <c:pt idx="6487">
                  <c:v>28.190878999999999</c:v>
                </c:pt>
                <c:pt idx="6488">
                  <c:v>28.247330000000002</c:v>
                </c:pt>
                <c:pt idx="6489">
                  <c:v>28.302779999999998</c:v>
                </c:pt>
                <c:pt idx="6490">
                  <c:v>28.357178999999999</c:v>
                </c:pt>
                <c:pt idx="6491">
                  <c:v>28.410440000000001</c:v>
                </c:pt>
                <c:pt idx="6492">
                  <c:v>28.462472999999999</c:v>
                </c:pt>
                <c:pt idx="6493">
                  <c:v>28.513214999999999</c:v>
                </c:pt>
                <c:pt idx="6494">
                  <c:v>28.562639000000001</c:v>
                </c:pt>
                <c:pt idx="6495">
                  <c:v>28.610742999999999</c:v>
                </c:pt>
                <c:pt idx="6496">
                  <c:v>28.657523999999999</c:v>
                </c:pt>
                <c:pt idx="6497">
                  <c:v>28.702946000000001</c:v>
                </c:pt>
                <c:pt idx="6498">
                  <c:v>28.746925000000001</c:v>
                </c:pt>
                <c:pt idx="6499">
                  <c:v>28.789351</c:v>
                </c:pt>
                <c:pt idx="6500">
                  <c:v>28.830110000000001</c:v>
                </c:pt>
                <c:pt idx="6501">
                  <c:v>28.8691</c:v>
                </c:pt>
                <c:pt idx="6502">
                  <c:v>28.906248000000001</c:v>
                </c:pt>
                <c:pt idx="6503">
                  <c:v>28.941499</c:v>
                </c:pt>
                <c:pt idx="6504">
                  <c:v>28.974779999999999</c:v>
                </c:pt>
                <c:pt idx="6505">
                  <c:v>29.005965</c:v>
                </c:pt>
                <c:pt idx="6506">
                  <c:v>29.034894999999999</c:v>
                </c:pt>
                <c:pt idx="6507">
                  <c:v>29.061415</c:v>
                </c:pt>
                <c:pt idx="6508">
                  <c:v>29.085388999999999</c:v>
                </c:pt>
                <c:pt idx="6509">
                  <c:v>29.106712000000002</c:v>
                </c:pt>
                <c:pt idx="6510">
                  <c:v>29.125323999999999</c:v>
                </c:pt>
                <c:pt idx="6511">
                  <c:v>29.141199</c:v>
                </c:pt>
                <c:pt idx="6512">
                  <c:v>29.154340999999999</c:v>
                </c:pt>
                <c:pt idx="6513">
                  <c:v>29.164788000000001</c:v>
                </c:pt>
                <c:pt idx="6514">
                  <c:v>29.172588000000001</c:v>
                </c:pt>
                <c:pt idx="6515">
                  <c:v>29.177769999999999</c:v>
                </c:pt>
                <c:pt idx="6516">
                  <c:v>29.180326999999998</c:v>
                </c:pt>
                <c:pt idx="6517">
                  <c:v>29.180223999999999</c:v>
                </c:pt>
                <c:pt idx="6518">
                  <c:v>29.177409999999998</c:v>
                </c:pt>
                <c:pt idx="6519">
                  <c:v>29.171856999999999</c:v>
                </c:pt>
                <c:pt idx="6520">
                  <c:v>29.163587</c:v>
                </c:pt>
                <c:pt idx="6521">
                  <c:v>29.152677000000001</c:v>
                </c:pt>
                <c:pt idx="6522">
                  <c:v>29.139227999999999</c:v>
                </c:pt>
                <c:pt idx="6523">
                  <c:v>29.123339000000001</c:v>
                </c:pt>
                <c:pt idx="6524">
                  <c:v>29.1051</c:v>
                </c:pt>
                <c:pt idx="6525">
                  <c:v>29.084602</c:v>
                </c:pt>
                <c:pt idx="6526">
                  <c:v>29.061945000000001</c:v>
                </c:pt>
                <c:pt idx="6527">
                  <c:v>29.037244999999999</c:v>
                </c:pt>
                <c:pt idx="6528">
                  <c:v>29.010629000000002</c:v>
                </c:pt>
                <c:pt idx="6529">
                  <c:v>28.982229</c:v>
                </c:pt>
                <c:pt idx="6530">
                  <c:v>28.952168</c:v>
                </c:pt>
                <c:pt idx="6531">
                  <c:v>28.920566999999998</c:v>
                </c:pt>
                <c:pt idx="6532">
                  <c:v>28.887551999999999</c:v>
                </c:pt>
                <c:pt idx="6533">
                  <c:v>28.853258</c:v>
                </c:pt>
                <c:pt idx="6534">
                  <c:v>28.817816000000001</c:v>
                </c:pt>
                <c:pt idx="6535">
                  <c:v>28.781333</c:v>
                </c:pt>
                <c:pt idx="6536">
                  <c:v>28.74389</c:v>
                </c:pt>
                <c:pt idx="6537">
                  <c:v>28.705511999999999</c:v>
                </c:pt>
                <c:pt idx="6538">
                  <c:v>28.666156999999998</c:v>
                </c:pt>
                <c:pt idx="6539">
                  <c:v>28.625745999999999</c:v>
                </c:pt>
                <c:pt idx="6540">
                  <c:v>28.584215</c:v>
                </c:pt>
                <c:pt idx="6541">
                  <c:v>28.54158</c:v>
                </c:pt>
                <c:pt idx="6542">
                  <c:v>28.497947</c:v>
                </c:pt>
                <c:pt idx="6543">
                  <c:v>28.453468000000001</c:v>
                </c:pt>
                <c:pt idx="6544">
                  <c:v>28.408283000000001</c:v>
                </c:pt>
                <c:pt idx="6545">
                  <c:v>28.362490000000001</c:v>
                </c:pt>
                <c:pt idx="6546">
                  <c:v>28.316137999999999</c:v>
                </c:pt>
                <c:pt idx="6547">
                  <c:v>28.269251000000001</c:v>
                </c:pt>
                <c:pt idx="6548">
                  <c:v>28.221855000000001</c:v>
                </c:pt>
                <c:pt idx="6549">
                  <c:v>28.173981000000001</c:v>
                </c:pt>
                <c:pt idx="6550">
                  <c:v>28.125668000000001</c:v>
                </c:pt>
                <c:pt idx="6551">
                  <c:v>28.076968999999998</c:v>
                </c:pt>
                <c:pt idx="6552">
                  <c:v>28.027947999999999</c:v>
                </c:pt>
                <c:pt idx="6553">
                  <c:v>27.978681000000002</c:v>
                </c:pt>
                <c:pt idx="6554">
                  <c:v>27.929236</c:v>
                </c:pt>
                <c:pt idx="6555">
                  <c:v>27.879655</c:v>
                </c:pt>
                <c:pt idx="6556">
                  <c:v>27.82996</c:v>
                </c:pt>
                <c:pt idx="6557">
                  <c:v>27.780180999999999</c:v>
                </c:pt>
                <c:pt idx="6558">
                  <c:v>27.730371000000002</c:v>
                </c:pt>
                <c:pt idx="6559">
                  <c:v>27.680606999999998</c:v>
                </c:pt>
                <c:pt idx="6560">
                  <c:v>27.630983000000001</c:v>
                </c:pt>
                <c:pt idx="6561">
                  <c:v>27.581581</c:v>
                </c:pt>
                <c:pt idx="6562">
                  <c:v>27.532444000000002</c:v>
                </c:pt>
                <c:pt idx="6563">
                  <c:v>27.483577</c:v>
                </c:pt>
                <c:pt idx="6564">
                  <c:v>27.43497</c:v>
                </c:pt>
                <c:pt idx="6565">
                  <c:v>27.386617999999999</c:v>
                </c:pt>
                <c:pt idx="6566">
                  <c:v>27.338529999999999</c:v>
                </c:pt>
                <c:pt idx="6567">
                  <c:v>27.290731000000001</c:v>
                </c:pt>
                <c:pt idx="6568">
                  <c:v>27.243255999999999</c:v>
                </c:pt>
                <c:pt idx="6569">
                  <c:v>27.196135999999999</c:v>
                </c:pt>
                <c:pt idx="6570">
                  <c:v>27.149398000000001</c:v>
                </c:pt>
                <c:pt idx="6571">
                  <c:v>27.103072000000001</c:v>
                </c:pt>
                <c:pt idx="6572">
                  <c:v>27.057192000000001</c:v>
                </c:pt>
                <c:pt idx="6573">
                  <c:v>27.011800000000001</c:v>
                </c:pt>
                <c:pt idx="6574">
                  <c:v>26.966926000000001</c:v>
                </c:pt>
                <c:pt idx="6575">
                  <c:v>26.922588000000001</c:v>
                </c:pt>
                <c:pt idx="6576">
                  <c:v>26.878785000000001</c:v>
                </c:pt>
                <c:pt idx="6577">
                  <c:v>26.835505999999999</c:v>
                </c:pt>
                <c:pt idx="6578">
                  <c:v>26.792738</c:v>
                </c:pt>
                <c:pt idx="6579">
                  <c:v>26.750467</c:v>
                </c:pt>
                <c:pt idx="6580">
                  <c:v>26.708660999999999</c:v>
                </c:pt>
                <c:pt idx="6581">
                  <c:v>26.667266000000001</c:v>
                </c:pt>
                <c:pt idx="6582">
                  <c:v>26.62622</c:v>
                </c:pt>
                <c:pt idx="6583">
                  <c:v>26.585460000000001</c:v>
                </c:pt>
                <c:pt idx="6584">
                  <c:v>26.544937000000001</c:v>
                </c:pt>
                <c:pt idx="6585">
                  <c:v>26.504622999999999</c:v>
                </c:pt>
                <c:pt idx="6586">
                  <c:v>26.464480999999999</c:v>
                </c:pt>
                <c:pt idx="6587">
                  <c:v>26.424444000000001</c:v>
                </c:pt>
                <c:pt idx="6588">
                  <c:v>26.384416000000002</c:v>
                </c:pt>
                <c:pt idx="6589">
                  <c:v>26.344301000000002</c:v>
                </c:pt>
                <c:pt idx="6590">
                  <c:v>26.304034000000001</c:v>
                </c:pt>
                <c:pt idx="6591">
                  <c:v>26.263596</c:v>
                </c:pt>
                <c:pt idx="6592">
                  <c:v>26.223013999999999</c:v>
                </c:pt>
                <c:pt idx="6593">
                  <c:v>26.182338000000001</c:v>
                </c:pt>
                <c:pt idx="6594">
                  <c:v>26.141608000000002</c:v>
                </c:pt>
                <c:pt idx="6595">
                  <c:v>26.100856</c:v>
                </c:pt>
                <c:pt idx="6596">
                  <c:v>26.060117000000002</c:v>
                </c:pt>
                <c:pt idx="6597">
                  <c:v>26.019447</c:v>
                </c:pt>
                <c:pt idx="6598">
                  <c:v>25.978926999999999</c:v>
                </c:pt>
                <c:pt idx="6599">
                  <c:v>25.938663999999999</c:v>
                </c:pt>
                <c:pt idx="6600">
                  <c:v>25.898765000000001</c:v>
                </c:pt>
                <c:pt idx="6601">
                  <c:v>25.859324999999998</c:v>
                </c:pt>
                <c:pt idx="6602">
                  <c:v>25.820421</c:v>
                </c:pt>
                <c:pt idx="6603">
                  <c:v>25.782136000000001</c:v>
                </c:pt>
                <c:pt idx="6604">
                  <c:v>25.744571000000001</c:v>
                </c:pt>
                <c:pt idx="6605">
                  <c:v>25.707857000000001</c:v>
                </c:pt>
                <c:pt idx="6606">
                  <c:v>25.672125000000001</c:v>
                </c:pt>
                <c:pt idx="6607">
                  <c:v>25.637464999999999</c:v>
                </c:pt>
                <c:pt idx="6608">
                  <c:v>25.603919999999999</c:v>
                </c:pt>
                <c:pt idx="6609">
                  <c:v>25.571494000000001</c:v>
                </c:pt>
                <c:pt idx="6610">
                  <c:v>25.540178000000001</c:v>
                </c:pt>
                <c:pt idx="6611">
                  <c:v>25.509982000000001</c:v>
                </c:pt>
                <c:pt idx="6612">
                  <c:v>25.480968000000001</c:v>
                </c:pt>
                <c:pt idx="6613">
                  <c:v>25.453240000000001</c:v>
                </c:pt>
                <c:pt idx="6614">
                  <c:v>25.426909999999999</c:v>
                </c:pt>
                <c:pt idx="6615">
                  <c:v>25.402059000000001</c:v>
                </c:pt>
                <c:pt idx="6616">
                  <c:v>25.378703999999999</c:v>
                </c:pt>
                <c:pt idx="6617">
                  <c:v>25.356784999999999</c:v>
                </c:pt>
                <c:pt idx="6618">
                  <c:v>25.336182999999998</c:v>
                </c:pt>
                <c:pt idx="6619">
                  <c:v>25.316763999999999</c:v>
                </c:pt>
                <c:pt idx="6620">
                  <c:v>25.298425999999999</c:v>
                </c:pt>
                <c:pt idx="6621">
                  <c:v>25.281112</c:v>
                </c:pt>
                <c:pt idx="6622">
                  <c:v>25.264783999999999</c:v>
                </c:pt>
                <c:pt idx="6623">
                  <c:v>25.249399</c:v>
                </c:pt>
                <c:pt idx="6624">
                  <c:v>25.234893</c:v>
                </c:pt>
                <c:pt idx="6625">
                  <c:v>25.221176</c:v>
                </c:pt>
                <c:pt idx="6626">
                  <c:v>25.208151999999998</c:v>
                </c:pt>
                <c:pt idx="6627">
                  <c:v>25.195724999999999</c:v>
                </c:pt>
                <c:pt idx="6628">
                  <c:v>25.183810000000001</c:v>
                </c:pt>
                <c:pt idx="6629">
                  <c:v>25.172340999999999</c:v>
                </c:pt>
                <c:pt idx="6630">
                  <c:v>25.161255000000001</c:v>
                </c:pt>
                <c:pt idx="6631">
                  <c:v>25.150462999999998</c:v>
                </c:pt>
                <c:pt idx="6632">
                  <c:v>25.139841000000001</c:v>
                </c:pt>
                <c:pt idx="6633">
                  <c:v>25.129259000000001</c:v>
                </c:pt>
                <c:pt idx="6634">
                  <c:v>25.118597000000001</c:v>
                </c:pt>
                <c:pt idx="6635">
                  <c:v>25.107769999999999</c:v>
                </c:pt>
                <c:pt idx="6636">
                  <c:v>25.096723999999998</c:v>
                </c:pt>
                <c:pt idx="6637">
                  <c:v>25.085405999999999</c:v>
                </c:pt>
                <c:pt idx="6638">
                  <c:v>25.073723999999999</c:v>
                </c:pt>
                <c:pt idx="6639">
                  <c:v>25.061534999999999</c:v>
                </c:pt>
                <c:pt idx="6640">
                  <c:v>25.048683</c:v>
                </c:pt>
                <c:pt idx="6641">
                  <c:v>25.035057999999999</c:v>
                </c:pt>
                <c:pt idx="6642">
                  <c:v>25.020641000000001</c:v>
                </c:pt>
                <c:pt idx="6643">
                  <c:v>25.005479999999999</c:v>
                </c:pt>
                <c:pt idx="6644">
                  <c:v>24.989650000000001</c:v>
                </c:pt>
                <c:pt idx="6645">
                  <c:v>24.973206000000001</c:v>
                </c:pt>
                <c:pt idx="6646">
                  <c:v>24.956168999999999</c:v>
                </c:pt>
                <c:pt idx="6647">
                  <c:v>24.938535000000002</c:v>
                </c:pt>
                <c:pt idx="6648">
                  <c:v>24.920297999999999</c:v>
                </c:pt>
                <c:pt idx="6649">
                  <c:v>24.901471000000001</c:v>
                </c:pt>
                <c:pt idx="6650">
                  <c:v>24.882110000000001</c:v>
                </c:pt>
                <c:pt idx="6651">
                  <c:v>24.862293000000001</c:v>
                </c:pt>
                <c:pt idx="6652">
                  <c:v>24.842101</c:v>
                </c:pt>
                <c:pt idx="6653">
                  <c:v>24.821615000000001</c:v>
                </c:pt>
                <c:pt idx="6654">
                  <c:v>24.800899999999999</c:v>
                </c:pt>
                <c:pt idx="6655">
                  <c:v>24.780024000000001</c:v>
                </c:pt>
                <c:pt idx="6656">
                  <c:v>24.759062</c:v>
                </c:pt>
                <c:pt idx="6657">
                  <c:v>24.738106999999999</c:v>
                </c:pt>
                <c:pt idx="6658">
                  <c:v>24.717286000000001</c:v>
                </c:pt>
                <c:pt idx="6659">
                  <c:v>24.696740999999999</c:v>
                </c:pt>
                <c:pt idx="6660">
                  <c:v>24.676603</c:v>
                </c:pt>
                <c:pt idx="6661">
                  <c:v>24.656991000000001</c:v>
                </c:pt>
                <c:pt idx="6662">
                  <c:v>24.638012</c:v>
                </c:pt>
                <c:pt idx="6663">
                  <c:v>24.619754</c:v>
                </c:pt>
                <c:pt idx="6664">
                  <c:v>24.602295999999999</c:v>
                </c:pt>
                <c:pt idx="6665">
                  <c:v>24.585718</c:v>
                </c:pt>
                <c:pt idx="6666">
                  <c:v>24.570101000000001</c:v>
                </c:pt>
                <c:pt idx="6667">
                  <c:v>24.555531999999999</c:v>
                </c:pt>
                <c:pt idx="6668">
                  <c:v>24.542100999999999</c:v>
                </c:pt>
                <c:pt idx="6669">
                  <c:v>24.529881</c:v>
                </c:pt>
                <c:pt idx="6670">
                  <c:v>24.518927000000001</c:v>
                </c:pt>
                <c:pt idx="6671">
                  <c:v>24.509285999999999</c:v>
                </c:pt>
                <c:pt idx="6672">
                  <c:v>24.501003000000001</c:v>
                </c:pt>
                <c:pt idx="6673">
                  <c:v>24.494122999999998</c:v>
                </c:pt>
                <c:pt idx="6674">
                  <c:v>24.488686000000001</c:v>
                </c:pt>
                <c:pt idx="6675">
                  <c:v>24.484705000000002</c:v>
                </c:pt>
                <c:pt idx="6676">
                  <c:v>24.482165999999999</c:v>
                </c:pt>
                <c:pt idx="6677">
                  <c:v>24.481051000000001</c:v>
                </c:pt>
                <c:pt idx="6678">
                  <c:v>24.481359000000001</c:v>
                </c:pt>
                <c:pt idx="6679">
                  <c:v>24.483122000000002</c:v>
                </c:pt>
                <c:pt idx="6680">
                  <c:v>24.48639</c:v>
                </c:pt>
                <c:pt idx="6681">
                  <c:v>24.491212000000001</c:v>
                </c:pt>
                <c:pt idx="6682">
                  <c:v>24.497599000000001</c:v>
                </c:pt>
                <c:pt idx="6683">
                  <c:v>24.505517999999999</c:v>
                </c:pt>
                <c:pt idx="6684">
                  <c:v>24.514908999999999</c:v>
                </c:pt>
                <c:pt idx="6685">
                  <c:v>24.525697000000001</c:v>
                </c:pt>
                <c:pt idx="6686">
                  <c:v>24.537799</c:v>
                </c:pt>
                <c:pt idx="6687">
                  <c:v>24.551124999999999</c:v>
                </c:pt>
                <c:pt idx="6688">
                  <c:v>24.565572</c:v>
                </c:pt>
                <c:pt idx="6689">
                  <c:v>24.581026999999999</c:v>
                </c:pt>
                <c:pt idx="6690">
                  <c:v>24.597380999999999</c:v>
                </c:pt>
                <c:pt idx="6691">
                  <c:v>24.614519999999999</c:v>
                </c:pt>
                <c:pt idx="6692">
                  <c:v>24.632335000000001</c:v>
                </c:pt>
                <c:pt idx="6693">
                  <c:v>24.650708000000002</c:v>
                </c:pt>
                <c:pt idx="6694">
                  <c:v>24.669498000000001</c:v>
                </c:pt>
                <c:pt idx="6695">
                  <c:v>24.688544</c:v>
                </c:pt>
                <c:pt idx="6696">
                  <c:v>24.707682999999999</c:v>
                </c:pt>
                <c:pt idx="6697">
                  <c:v>24.726762999999998</c:v>
                </c:pt>
                <c:pt idx="6698">
                  <c:v>24.745654999999999</c:v>
                </c:pt>
                <c:pt idx="6699">
                  <c:v>24.764268999999999</c:v>
                </c:pt>
                <c:pt idx="6700">
                  <c:v>24.782537999999999</c:v>
                </c:pt>
                <c:pt idx="6701">
                  <c:v>24.800394000000001</c:v>
                </c:pt>
                <c:pt idx="6702">
                  <c:v>24.817761999999998</c:v>
                </c:pt>
                <c:pt idx="6703">
                  <c:v>24.834565999999999</c:v>
                </c:pt>
                <c:pt idx="6704">
                  <c:v>24.850743000000001</c:v>
                </c:pt>
                <c:pt idx="6705">
                  <c:v>24.866247999999999</c:v>
                </c:pt>
                <c:pt idx="6706">
                  <c:v>24.881048</c:v>
                </c:pt>
                <c:pt idx="6707">
                  <c:v>24.895118</c:v>
                </c:pt>
                <c:pt idx="6708">
                  <c:v>24.908438</c:v>
                </c:pt>
                <c:pt idx="6709">
                  <c:v>24.920988999999999</c:v>
                </c:pt>
                <c:pt idx="6710">
                  <c:v>24.932755</c:v>
                </c:pt>
                <c:pt idx="6711">
                  <c:v>24.943731</c:v>
                </c:pt>
                <c:pt idx="6712">
                  <c:v>24.953938999999998</c:v>
                </c:pt>
                <c:pt idx="6713">
                  <c:v>24.963431</c:v>
                </c:pt>
                <c:pt idx="6714">
                  <c:v>24.972269000000001</c:v>
                </c:pt>
                <c:pt idx="6715">
                  <c:v>24.980483</c:v>
                </c:pt>
                <c:pt idx="6716">
                  <c:v>24.988057000000001</c:v>
                </c:pt>
                <c:pt idx="6717">
                  <c:v>24.994934000000001</c:v>
                </c:pt>
                <c:pt idx="6718">
                  <c:v>25.001048999999998</c:v>
                </c:pt>
                <c:pt idx="6719">
                  <c:v>25.006378999999999</c:v>
                </c:pt>
                <c:pt idx="6720">
                  <c:v>25.010953000000001</c:v>
                </c:pt>
                <c:pt idx="6721">
                  <c:v>25.014856000000002</c:v>
                </c:pt>
                <c:pt idx="6722">
                  <c:v>25.018219999999999</c:v>
                </c:pt>
                <c:pt idx="6723">
                  <c:v>25.021194999999999</c:v>
                </c:pt>
                <c:pt idx="6724">
                  <c:v>25.023907000000001</c:v>
                </c:pt>
                <c:pt idx="6725">
                  <c:v>25.026436</c:v>
                </c:pt>
                <c:pt idx="6726">
                  <c:v>25.028811999999999</c:v>
                </c:pt>
                <c:pt idx="6727">
                  <c:v>25.031057000000001</c:v>
                </c:pt>
                <c:pt idx="6728">
                  <c:v>25.033224000000001</c:v>
                </c:pt>
                <c:pt idx="6729">
                  <c:v>25.035388999999999</c:v>
                </c:pt>
                <c:pt idx="6730">
                  <c:v>25.037635999999999</c:v>
                </c:pt>
                <c:pt idx="6731">
                  <c:v>25.040025</c:v>
                </c:pt>
                <c:pt idx="6732">
                  <c:v>25.042573999999998</c:v>
                </c:pt>
                <c:pt idx="6733">
                  <c:v>25.045289</c:v>
                </c:pt>
                <c:pt idx="6734">
                  <c:v>25.048183000000002</c:v>
                </c:pt>
                <c:pt idx="6735">
                  <c:v>25.051275</c:v>
                </c:pt>
                <c:pt idx="6736">
                  <c:v>25.054569000000001</c:v>
                </c:pt>
                <c:pt idx="6737">
                  <c:v>25.058032000000001</c:v>
                </c:pt>
                <c:pt idx="6738">
                  <c:v>25.061608</c:v>
                </c:pt>
                <c:pt idx="6739">
                  <c:v>25.065234</c:v>
                </c:pt>
                <c:pt idx="6740">
                  <c:v>25.068864000000001</c:v>
                </c:pt>
                <c:pt idx="6741">
                  <c:v>25.072489999999998</c:v>
                </c:pt>
                <c:pt idx="6742">
                  <c:v>25.076143999999999</c:v>
                </c:pt>
                <c:pt idx="6743">
                  <c:v>25.079868999999999</c:v>
                </c:pt>
                <c:pt idx="6744">
                  <c:v>25.083698999999999</c:v>
                </c:pt>
                <c:pt idx="6745">
                  <c:v>25.087665000000001</c:v>
                </c:pt>
                <c:pt idx="6746">
                  <c:v>25.091802999999999</c:v>
                </c:pt>
                <c:pt idx="6747">
                  <c:v>25.096159</c:v>
                </c:pt>
                <c:pt idx="6748">
                  <c:v>25.100756000000001</c:v>
                </c:pt>
                <c:pt idx="6749">
                  <c:v>25.105585000000001</c:v>
                </c:pt>
                <c:pt idx="6750">
                  <c:v>25.110607000000002</c:v>
                </c:pt>
                <c:pt idx="6751">
                  <c:v>25.115756000000001</c:v>
                </c:pt>
                <c:pt idx="6752">
                  <c:v>25.120972999999999</c:v>
                </c:pt>
                <c:pt idx="6753">
                  <c:v>25.126218000000001</c:v>
                </c:pt>
                <c:pt idx="6754">
                  <c:v>25.131454999999999</c:v>
                </c:pt>
                <c:pt idx="6755">
                  <c:v>25.13663</c:v>
                </c:pt>
                <c:pt idx="6756">
                  <c:v>25.141656999999999</c:v>
                </c:pt>
                <c:pt idx="6757">
                  <c:v>25.146395999999999</c:v>
                </c:pt>
                <c:pt idx="6758">
                  <c:v>25.150666000000001</c:v>
                </c:pt>
                <c:pt idx="6759">
                  <c:v>25.154271000000001</c:v>
                </c:pt>
                <c:pt idx="6760">
                  <c:v>25.157046999999999</c:v>
                </c:pt>
                <c:pt idx="6761">
                  <c:v>25.158891000000001</c:v>
                </c:pt>
                <c:pt idx="6762">
                  <c:v>25.159763000000002</c:v>
                </c:pt>
                <c:pt idx="6763">
                  <c:v>25.159661</c:v>
                </c:pt>
                <c:pt idx="6764">
                  <c:v>25.158584999999999</c:v>
                </c:pt>
                <c:pt idx="6765">
                  <c:v>25.156524999999998</c:v>
                </c:pt>
                <c:pt idx="6766">
                  <c:v>25.153472000000001</c:v>
                </c:pt>
                <c:pt idx="6767">
                  <c:v>25.149436999999999</c:v>
                </c:pt>
                <c:pt idx="6768">
                  <c:v>25.144463999999999</c:v>
                </c:pt>
                <c:pt idx="6769">
                  <c:v>25.138621000000001</c:v>
                </c:pt>
                <c:pt idx="6770">
                  <c:v>25.131988</c:v>
                </c:pt>
                <c:pt idx="6771">
                  <c:v>25.124634</c:v>
                </c:pt>
                <c:pt idx="6772">
                  <c:v>25.116599999999998</c:v>
                </c:pt>
                <c:pt idx="6773">
                  <c:v>25.107918999999999</c:v>
                </c:pt>
                <c:pt idx="6774">
                  <c:v>25.09863</c:v>
                </c:pt>
                <c:pt idx="6775">
                  <c:v>25.088778000000001</c:v>
                </c:pt>
                <c:pt idx="6776">
                  <c:v>25.078426</c:v>
                </c:pt>
                <c:pt idx="6777">
                  <c:v>25.067637999999999</c:v>
                </c:pt>
                <c:pt idx="6778">
                  <c:v>25.056470999999998</c:v>
                </c:pt>
                <c:pt idx="6779">
                  <c:v>25.044982000000001</c:v>
                </c:pt>
                <c:pt idx="6780">
                  <c:v>25.033246999999999</c:v>
                </c:pt>
                <c:pt idx="6781">
                  <c:v>25.021364999999999</c:v>
                </c:pt>
                <c:pt idx="6782">
                  <c:v>25.009461999999999</c:v>
                </c:pt>
                <c:pt idx="6783">
                  <c:v>24.997682999999999</c:v>
                </c:pt>
                <c:pt idx="6784">
                  <c:v>24.986180000000001</c:v>
                </c:pt>
                <c:pt idx="6785">
                  <c:v>24.975103000000001</c:v>
                </c:pt>
                <c:pt idx="6786">
                  <c:v>24.964603</c:v>
                </c:pt>
                <c:pt idx="6787">
                  <c:v>24.954837000000001</c:v>
                </c:pt>
                <c:pt idx="6788">
                  <c:v>24.945954</c:v>
                </c:pt>
                <c:pt idx="6789">
                  <c:v>24.938084</c:v>
                </c:pt>
                <c:pt idx="6790">
                  <c:v>24.931339999999999</c:v>
                </c:pt>
                <c:pt idx="6791">
                  <c:v>24.925839</c:v>
                </c:pt>
                <c:pt idx="6792">
                  <c:v>24.921726</c:v>
                </c:pt>
                <c:pt idx="6793">
                  <c:v>24.919187999999998</c:v>
                </c:pt>
                <c:pt idx="6794">
                  <c:v>24.918434000000001</c:v>
                </c:pt>
                <c:pt idx="6795">
                  <c:v>24.919664999999998</c:v>
                </c:pt>
                <c:pt idx="6796">
                  <c:v>24.923052999999999</c:v>
                </c:pt>
                <c:pt idx="6797">
                  <c:v>24.928722</c:v>
                </c:pt>
                <c:pt idx="6798">
                  <c:v>24.936753</c:v>
                </c:pt>
                <c:pt idx="6799">
                  <c:v>24.947189000000002</c:v>
                </c:pt>
                <c:pt idx="6800">
                  <c:v>24.960065</c:v>
                </c:pt>
                <c:pt idx="6801">
                  <c:v>24.975408000000002</c:v>
                </c:pt>
                <c:pt idx="6802">
                  <c:v>24.993236</c:v>
                </c:pt>
                <c:pt idx="6803">
                  <c:v>25.013549000000001</c:v>
                </c:pt>
                <c:pt idx="6804">
                  <c:v>25.036313</c:v>
                </c:pt>
                <c:pt idx="6805">
                  <c:v>25.061463</c:v>
                </c:pt>
                <c:pt idx="6806">
                  <c:v>25.088933000000001</c:v>
                </c:pt>
                <c:pt idx="6807">
                  <c:v>25.118659000000001</c:v>
                </c:pt>
                <c:pt idx="6808">
                  <c:v>25.150569999999998</c:v>
                </c:pt>
                <c:pt idx="6809">
                  <c:v>25.184560000000001</c:v>
                </c:pt>
                <c:pt idx="6810">
                  <c:v>25.220495</c:v>
                </c:pt>
                <c:pt idx="6811">
                  <c:v>25.258226000000001</c:v>
                </c:pt>
                <c:pt idx="6812">
                  <c:v>25.297618</c:v>
                </c:pt>
                <c:pt idx="6813">
                  <c:v>25.338573</c:v>
                </c:pt>
                <c:pt idx="6814">
                  <c:v>25.381014</c:v>
                </c:pt>
                <c:pt idx="6815">
                  <c:v>25.424845000000001</c:v>
                </c:pt>
                <c:pt idx="6816">
                  <c:v>25.469933999999999</c:v>
                </c:pt>
                <c:pt idx="6817">
                  <c:v>25.516093000000001</c:v>
                </c:pt>
                <c:pt idx="6818">
                  <c:v>25.563116000000001</c:v>
                </c:pt>
                <c:pt idx="6819">
                  <c:v>25.610831000000001</c:v>
                </c:pt>
                <c:pt idx="6820">
                  <c:v>25.659127999999999</c:v>
                </c:pt>
                <c:pt idx="6821">
                  <c:v>25.707937000000001</c:v>
                </c:pt>
                <c:pt idx="6822">
                  <c:v>25.757203000000001</c:v>
                </c:pt>
                <c:pt idx="6823">
                  <c:v>25.806864999999998</c:v>
                </c:pt>
                <c:pt idx="6824">
                  <c:v>25.856852</c:v>
                </c:pt>
                <c:pt idx="6825">
                  <c:v>25.907087000000001</c:v>
                </c:pt>
                <c:pt idx="6826">
                  <c:v>25.957507</c:v>
                </c:pt>
                <c:pt idx="6827">
                  <c:v>26.008075000000002</c:v>
                </c:pt>
                <c:pt idx="6828">
                  <c:v>26.058789000000001</c:v>
                </c:pt>
                <c:pt idx="6829">
                  <c:v>26.109667000000002</c:v>
                </c:pt>
                <c:pt idx="6830">
                  <c:v>26.160724999999999</c:v>
                </c:pt>
                <c:pt idx="6831">
                  <c:v>26.211963999999998</c:v>
                </c:pt>
                <c:pt idx="6832">
                  <c:v>26.263358</c:v>
                </c:pt>
                <c:pt idx="6833">
                  <c:v>26.314872999999999</c:v>
                </c:pt>
                <c:pt idx="6834">
                  <c:v>26.366481</c:v>
                </c:pt>
                <c:pt idx="6835">
                  <c:v>26.418185000000001</c:v>
                </c:pt>
                <c:pt idx="6836">
                  <c:v>26.470022</c:v>
                </c:pt>
                <c:pt idx="6837">
                  <c:v>26.522034000000001</c:v>
                </c:pt>
                <c:pt idx="6838">
                  <c:v>26.574242999999999</c:v>
                </c:pt>
                <c:pt idx="6839">
                  <c:v>26.626653000000001</c:v>
                </c:pt>
                <c:pt idx="6840">
                  <c:v>26.679286000000001</c:v>
                </c:pt>
                <c:pt idx="6841">
                  <c:v>26.732206999999999</c:v>
                </c:pt>
                <c:pt idx="6842">
                  <c:v>26.785540999999998</c:v>
                </c:pt>
                <c:pt idx="6843">
                  <c:v>26.839448000000001</c:v>
                </c:pt>
                <c:pt idx="6844">
                  <c:v>26.894072999999999</c:v>
                </c:pt>
                <c:pt idx="6845">
                  <c:v>26.949508999999999</c:v>
                </c:pt>
                <c:pt idx="6846">
                  <c:v>27.005801999999999</c:v>
                </c:pt>
                <c:pt idx="6847">
                  <c:v>27.062968000000001</c:v>
                </c:pt>
                <c:pt idx="6848">
                  <c:v>27.120991</c:v>
                </c:pt>
                <c:pt idx="6849">
                  <c:v>27.179827</c:v>
                </c:pt>
                <c:pt idx="6850">
                  <c:v>27.239414</c:v>
                </c:pt>
                <c:pt idx="6851">
                  <c:v>27.299681</c:v>
                </c:pt>
                <c:pt idx="6852">
                  <c:v>27.360551999999998</c:v>
                </c:pt>
                <c:pt idx="6853">
                  <c:v>27.421953999999999</c:v>
                </c:pt>
                <c:pt idx="6854">
                  <c:v>27.483825</c:v>
                </c:pt>
                <c:pt idx="6855">
                  <c:v>27.546106999999999</c:v>
                </c:pt>
                <c:pt idx="6856">
                  <c:v>27.608746</c:v>
                </c:pt>
                <c:pt idx="6857">
                  <c:v>27.671693999999999</c:v>
                </c:pt>
                <c:pt idx="6858">
                  <c:v>27.734901000000001</c:v>
                </c:pt>
                <c:pt idx="6859">
                  <c:v>27.798293999999999</c:v>
                </c:pt>
                <c:pt idx="6860">
                  <c:v>27.861756</c:v>
                </c:pt>
                <c:pt idx="6861">
                  <c:v>27.925151</c:v>
                </c:pt>
                <c:pt idx="6862">
                  <c:v>27.988351000000002</c:v>
                </c:pt>
                <c:pt idx="6863">
                  <c:v>28.051251000000001</c:v>
                </c:pt>
                <c:pt idx="6864">
                  <c:v>28.113764</c:v>
                </c:pt>
                <c:pt idx="6865">
                  <c:v>28.175812000000001</c:v>
                </c:pt>
                <c:pt idx="6866">
                  <c:v>28.237314999999999</c:v>
                </c:pt>
                <c:pt idx="6867">
                  <c:v>28.298196999999998</c:v>
                </c:pt>
                <c:pt idx="6868">
                  <c:v>28.358385999999999</c:v>
                </c:pt>
                <c:pt idx="6869">
                  <c:v>28.417811</c:v>
                </c:pt>
                <c:pt idx="6870">
                  <c:v>28.476400000000002</c:v>
                </c:pt>
                <c:pt idx="6871">
                  <c:v>28.534078999999998</c:v>
                </c:pt>
                <c:pt idx="6872">
                  <c:v>28.590789999999998</c:v>
                </c:pt>
                <c:pt idx="6873">
                  <c:v>28.646498999999999</c:v>
                </c:pt>
                <c:pt idx="6874">
                  <c:v>28.701187999999998</c:v>
                </c:pt>
                <c:pt idx="6875">
                  <c:v>28.754871000000001</c:v>
                </c:pt>
                <c:pt idx="6876">
                  <c:v>28.807603</c:v>
                </c:pt>
                <c:pt idx="6877">
                  <c:v>28.859463000000002</c:v>
                </c:pt>
                <c:pt idx="6878">
                  <c:v>28.910518</c:v>
                </c:pt>
                <c:pt idx="6879">
                  <c:v>28.960809000000001</c:v>
                </c:pt>
                <c:pt idx="6880">
                  <c:v>29.010361</c:v>
                </c:pt>
                <c:pt idx="6881">
                  <c:v>29.059183000000001</c:v>
                </c:pt>
                <c:pt idx="6882">
                  <c:v>29.107292000000001</c:v>
                </c:pt>
                <c:pt idx="6883">
                  <c:v>29.154716000000001</c:v>
                </c:pt>
                <c:pt idx="6884">
                  <c:v>29.201485999999999</c:v>
                </c:pt>
                <c:pt idx="6885">
                  <c:v>29.247626</c:v>
                </c:pt>
                <c:pt idx="6886">
                  <c:v>29.293132</c:v>
                </c:pt>
                <c:pt idx="6887">
                  <c:v>29.337971</c:v>
                </c:pt>
                <c:pt idx="6888">
                  <c:v>29.382113</c:v>
                </c:pt>
                <c:pt idx="6889">
                  <c:v>29.425564999999999</c:v>
                </c:pt>
                <c:pt idx="6890">
                  <c:v>29.468375999999999</c:v>
                </c:pt>
                <c:pt idx="6891">
                  <c:v>29.510626999999999</c:v>
                </c:pt>
                <c:pt idx="6892">
                  <c:v>29.552392999999999</c:v>
                </c:pt>
                <c:pt idx="6893">
                  <c:v>29.593695</c:v>
                </c:pt>
                <c:pt idx="6894">
                  <c:v>29.634512000000001</c:v>
                </c:pt>
                <c:pt idx="6895">
                  <c:v>29.674816</c:v>
                </c:pt>
                <c:pt idx="6896">
                  <c:v>29.714594999999999</c:v>
                </c:pt>
                <c:pt idx="6897">
                  <c:v>29.753851999999998</c:v>
                </c:pt>
                <c:pt idx="6898">
                  <c:v>29.792596</c:v>
                </c:pt>
                <c:pt idx="6899">
                  <c:v>29.830840999999999</c:v>
                </c:pt>
                <c:pt idx="6900">
                  <c:v>29.868611000000001</c:v>
                </c:pt>
                <c:pt idx="6901">
                  <c:v>29.905923000000001</c:v>
                </c:pt>
                <c:pt idx="6902">
                  <c:v>29.942767</c:v>
                </c:pt>
                <c:pt idx="6903">
                  <c:v>29.979126000000001</c:v>
                </c:pt>
                <c:pt idx="6904">
                  <c:v>30.015004000000001</c:v>
                </c:pt>
                <c:pt idx="6905">
                  <c:v>30.050438</c:v>
                </c:pt>
                <c:pt idx="6906">
                  <c:v>30.085515999999998</c:v>
                </c:pt>
                <c:pt idx="6907">
                  <c:v>30.120343999999999</c:v>
                </c:pt>
                <c:pt idx="6908">
                  <c:v>30.155007999999999</c:v>
                </c:pt>
                <c:pt idx="6909">
                  <c:v>30.189550000000001</c:v>
                </c:pt>
                <c:pt idx="6910">
                  <c:v>30.223974999999999</c:v>
                </c:pt>
                <c:pt idx="6911">
                  <c:v>30.258268999999999</c:v>
                </c:pt>
                <c:pt idx="6912">
                  <c:v>30.292439999999999</c:v>
                </c:pt>
                <c:pt idx="6913">
                  <c:v>30.326522000000001</c:v>
                </c:pt>
                <c:pt idx="6914">
                  <c:v>30.360562000000002</c:v>
                </c:pt>
                <c:pt idx="6915">
                  <c:v>30.394580000000001</c:v>
                </c:pt>
                <c:pt idx="6916">
                  <c:v>30.428547999999999</c:v>
                </c:pt>
                <c:pt idx="6917">
                  <c:v>30.462388000000001</c:v>
                </c:pt>
                <c:pt idx="6918">
                  <c:v>30.495992000000001</c:v>
                </c:pt>
                <c:pt idx="6919">
                  <c:v>30.529259</c:v>
                </c:pt>
                <c:pt idx="6920">
                  <c:v>30.562145999999998</c:v>
                </c:pt>
                <c:pt idx="6921">
                  <c:v>30.594671000000002</c:v>
                </c:pt>
                <c:pt idx="6922">
                  <c:v>30.626899999999999</c:v>
                </c:pt>
                <c:pt idx="6923">
                  <c:v>30.658902999999999</c:v>
                </c:pt>
                <c:pt idx="6924">
                  <c:v>30.690729000000001</c:v>
                </c:pt>
                <c:pt idx="6925">
                  <c:v>30.722382</c:v>
                </c:pt>
                <c:pt idx="6926">
                  <c:v>30.75384</c:v>
                </c:pt>
                <c:pt idx="6927">
                  <c:v>30.785077000000001</c:v>
                </c:pt>
                <c:pt idx="6928">
                  <c:v>30.81607</c:v>
                </c:pt>
                <c:pt idx="6929">
                  <c:v>30.846803999999999</c:v>
                </c:pt>
                <c:pt idx="6930">
                  <c:v>30.877261000000001</c:v>
                </c:pt>
                <c:pt idx="6931">
                  <c:v>30.907426000000001</c:v>
                </c:pt>
                <c:pt idx="6932">
                  <c:v>30.937273999999999</c:v>
                </c:pt>
                <c:pt idx="6933">
                  <c:v>30.966760000000001</c:v>
                </c:pt>
                <c:pt idx="6934">
                  <c:v>30.995812000000001</c:v>
                </c:pt>
                <c:pt idx="6935">
                  <c:v>31.024324</c:v>
                </c:pt>
                <c:pt idx="6936">
                  <c:v>31.05217</c:v>
                </c:pt>
                <c:pt idx="6937">
                  <c:v>31.079208000000001</c:v>
                </c:pt>
                <c:pt idx="6938">
                  <c:v>31.105284000000001</c:v>
                </c:pt>
                <c:pt idx="6939">
                  <c:v>31.130247000000001</c:v>
                </c:pt>
                <c:pt idx="6940">
                  <c:v>31.153972</c:v>
                </c:pt>
                <c:pt idx="6941">
                  <c:v>31.176380999999999</c:v>
                </c:pt>
                <c:pt idx="6942">
                  <c:v>31.197457</c:v>
                </c:pt>
                <c:pt idx="6943">
                  <c:v>31.217202</c:v>
                </c:pt>
                <c:pt idx="6944">
                  <c:v>31.235605</c:v>
                </c:pt>
                <c:pt idx="6945">
                  <c:v>31.252621999999999</c:v>
                </c:pt>
                <c:pt idx="6946">
                  <c:v>31.268174999999999</c:v>
                </c:pt>
                <c:pt idx="6947">
                  <c:v>31.282167000000001</c:v>
                </c:pt>
                <c:pt idx="6948">
                  <c:v>31.294521</c:v>
                </c:pt>
                <c:pt idx="6949">
                  <c:v>31.305199000000002</c:v>
                </c:pt>
                <c:pt idx="6950">
                  <c:v>31.314207</c:v>
                </c:pt>
                <c:pt idx="6951">
                  <c:v>31.32159</c:v>
                </c:pt>
                <c:pt idx="6952">
                  <c:v>31.327413</c:v>
                </c:pt>
                <c:pt idx="6953">
                  <c:v>31.331747</c:v>
                </c:pt>
                <c:pt idx="6954">
                  <c:v>31.334654</c:v>
                </c:pt>
                <c:pt idx="6955">
                  <c:v>31.336161000000001</c:v>
                </c:pt>
                <c:pt idx="6956">
                  <c:v>31.336262999999999</c:v>
                </c:pt>
                <c:pt idx="6957">
                  <c:v>31.334924999999998</c:v>
                </c:pt>
                <c:pt idx="6958">
                  <c:v>31.332114000000001</c:v>
                </c:pt>
                <c:pt idx="6959">
                  <c:v>31.327821</c:v>
                </c:pt>
                <c:pt idx="6960">
                  <c:v>31.322058999999999</c:v>
                </c:pt>
                <c:pt idx="6961">
                  <c:v>31.314834000000001</c:v>
                </c:pt>
                <c:pt idx="6962">
                  <c:v>31.306121000000001</c:v>
                </c:pt>
                <c:pt idx="6963">
                  <c:v>31.295863000000001</c:v>
                </c:pt>
                <c:pt idx="6964">
                  <c:v>31.283995000000001</c:v>
                </c:pt>
                <c:pt idx="6965">
                  <c:v>31.270465999999999</c:v>
                </c:pt>
                <c:pt idx="6966">
                  <c:v>31.255234000000002</c:v>
                </c:pt>
                <c:pt idx="6967">
                  <c:v>31.238256</c:v>
                </c:pt>
                <c:pt idx="6968">
                  <c:v>31.219459000000001</c:v>
                </c:pt>
                <c:pt idx="6969">
                  <c:v>31.198736</c:v>
                </c:pt>
                <c:pt idx="6970">
                  <c:v>31.175986999999999</c:v>
                </c:pt>
                <c:pt idx="6971">
                  <c:v>31.151126999999999</c:v>
                </c:pt>
                <c:pt idx="6972">
                  <c:v>31.124085999999998</c:v>
                </c:pt>
                <c:pt idx="6973">
                  <c:v>31.094818</c:v>
                </c:pt>
                <c:pt idx="6974">
                  <c:v>31.063281</c:v>
                </c:pt>
                <c:pt idx="6975">
                  <c:v>31.029416000000001</c:v>
                </c:pt>
                <c:pt idx="6976">
                  <c:v>30.993157</c:v>
                </c:pt>
                <c:pt idx="6977">
                  <c:v>30.954440000000002</c:v>
                </c:pt>
                <c:pt idx="6978">
                  <c:v>30.913214</c:v>
                </c:pt>
                <c:pt idx="6979">
                  <c:v>30.869436</c:v>
                </c:pt>
                <c:pt idx="6980">
                  <c:v>30.823076</c:v>
                </c:pt>
                <c:pt idx="6981">
                  <c:v>30.774114999999998</c:v>
                </c:pt>
                <c:pt idx="6982">
                  <c:v>30.722548</c:v>
                </c:pt>
                <c:pt idx="6983">
                  <c:v>30.668378000000001</c:v>
                </c:pt>
                <c:pt idx="6984">
                  <c:v>30.611605000000001</c:v>
                </c:pt>
                <c:pt idx="6985">
                  <c:v>30.552222</c:v>
                </c:pt>
                <c:pt idx="6986">
                  <c:v>30.490214999999999</c:v>
                </c:pt>
                <c:pt idx="6987">
                  <c:v>30.425557999999999</c:v>
                </c:pt>
                <c:pt idx="6988">
                  <c:v>30.358212000000002</c:v>
                </c:pt>
                <c:pt idx="6989">
                  <c:v>30.288121</c:v>
                </c:pt>
                <c:pt idx="6990">
                  <c:v>30.215228</c:v>
                </c:pt>
                <c:pt idx="6991">
                  <c:v>30.139495</c:v>
                </c:pt>
                <c:pt idx="6992">
                  <c:v>30.060901999999999</c:v>
                </c:pt>
                <c:pt idx="6993">
                  <c:v>29.979441000000001</c:v>
                </c:pt>
                <c:pt idx="6994">
                  <c:v>29.895121</c:v>
                </c:pt>
                <c:pt idx="6995">
                  <c:v>29.807953000000001</c:v>
                </c:pt>
                <c:pt idx="6996">
                  <c:v>29.717946999999999</c:v>
                </c:pt>
                <c:pt idx="6997">
                  <c:v>29.625105000000001</c:v>
                </c:pt>
                <c:pt idx="6998">
                  <c:v>29.529443000000001</c:v>
                </c:pt>
                <c:pt idx="6999">
                  <c:v>29.431003</c:v>
                </c:pt>
                <c:pt idx="7000">
                  <c:v>29.329871000000001</c:v>
                </c:pt>
                <c:pt idx="7001">
                  <c:v>29.226175999999999</c:v>
                </c:pt>
                <c:pt idx="7002">
                  <c:v>29.120085</c:v>
                </c:pt>
                <c:pt idx="7003">
                  <c:v>29.011790999999999</c:v>
                </c:pt>
                <c:pt idx="7004">
                  <c:v>28.901499999999999</c:v>
                </c:pt>
                <c:pt idx="7005">
                  <c:v>28.789432999999999</c:v>
                </c:pt>
                <c:pt idx="7006">
                  <c:v>28.675815</c:v>
                </c:pt>
                <c:pt idx="7007">
                  <c:v>28.560846999999999</c:v>
                </c:pt>
                <c:pt idx="7008">
                  <c:v>28.444700000000001</c:v>
                </c:pt>
                <c:pt idx="7009">
                  <c:v>28.327511999999999</c:v>
                </c:pt>
                <c:pt idx="7010">
                  <c:v>28.209398</c:v>
                </c:pt>
                <c:pt idx="7011">
                  <c:v>28.090472999999999</c:v>
                </c:pt>
                <c:pt idx="7012">
                  <c:v>27.970879</c:v>
                </c:pt>
                <c:pt idx="7013">
                  <c:v>27.850777000000001</c:v>
                </c:pt>
                <c:pt idx="7014">
                  <c:v>27.730329000000001</c:v>
                </c:pt>
                <c:pt idx="7015">
                  <c:v>27.609669</c:v>
                </c:pt>
                <c:pt idx="7016">
                  <c:v>27.488861</c:v>
                </c:pt>
                <c:pt idx="7017">
                  <c:v>27.367920999999999</c:v>
                </c:pt>
                <c:pt idx="7018">
                  <c:v>27.246860000000002</c:v>
                </c:pt>
                <c:pt idx="7019">
                  <c:v>27.125710000000002</c:v>
                </c:pt>
                <c:pt idx="7020">
                  <c:v>27.004536000000002</c:v>
                </c:pt>
                <c:pt idx="7021">
                  <c:v>26.883429</c:v>
                </c:pt>
                <c:pt idx="7022">
                  <c:v>26.762495000000001</c:v>
                </c:pt>
                <c:pt idx="7023">
                  <c:v>26.641832000000001</c:v>
                </c:pt>
                <c:pt idx="7024">
                  <c:v>26.521533999999999</c:v>
                </c:pt>
                <c:pt idx="7025">
                  <c:v>26.401707999999999</c:v>
                </c:pt>
                <c:pt idx="7026">
                  <c:v>26.282485000000001</c:v>
                </c:pt>
                <c:pt idx="7027">
                  <c:v>26.164014999999999</c:v>
                </c:pt>
                <c:pt idx="7028">
                  <c:v>26.046444999999999</c:v>
                </c:pt>
                <c:pt idx="7029">
                  <c:v>25.929908000000001</c:v>
                </c:pt>
                <c:pt idx="7030">
                  <c:v>25.814498</c:v>
                </c:pt>
                <c:pt idx="7031">
                  <c:v>25.700275000000001</c:v>
                </c:pt>
                <c:pt idx="7032">
                  <c:v>25.587261000000002</c:v>
                </c:pt>
                <c:pt idx="7033">
                  <c:v>25.475453999999999</c:v>
                </c:pt>
                <c:pt idx="7034">
                  <c:v>25.364837999999999</c:v>
                </c:pt>
                <c:pt idx="7035">
                  <c:v>25.255413999999998</c:v>
                </c:pt>
                <c:pt idx="7036">
                  <c:v>25.147189999999998</c:v>
                </c:pt>
                <c:pt idx="7037">
                  <c:v>25.040161999999999</c:v>
                </c:pt>
                <c:pt idx="7038">
                  <c:v>24.934294999999999</c:v>
                </c:pt>
                <c:pt idx="7039">
                  <c:v>24.829512000000001</c:v>
                </c:pt>
                <c:pt idx="7040">
                  <c:v>24.725733999999999</c:v>
                </c:pt>
                <c:pt idx="7041">
                  <c:v>24.622924000000001</c:v>
                </c:pt>
                <c:pt idx="7042">
                  <c:v>24.521104999999999</c:v>
                </c:pt>
                <c:pt idx="7043">
                  <c:v>24.420344</c:v>
                </c:pt>
                <c:pt idx="7044">
                  <c:v>24.320713000000001</c:v>
                </c:pt>
                <c:pt idx="7045">
                  <c:v>24.222263000000002</c:v>
                </c:pt>
                <c:pt idx="7046">
                  <c:v>24.125015000000001</c:v>
                </c:pt>
                <c:pt idx="7047">
                  <c:v>24.028966</c:v>
                </c:pt>
                <c:pt idx="7048">
                  <c:v>23.934104999999999</c:v>
                </c:pt>
                <c:pt idx="7049">
                  <c:v>23.840426999999998</c:v>
                </c:pt>
                <c:pt idx="7050">
                  <c:v>23.747941000000001</c:v>
                </c:pt>
                <c:pt idx="7051">
                  <c:v>23.656668</c:v>
                </c:pt>
                <c:pt idx="7052">
                  <c:v>23.566641000000001</c:v>
                </c:pt>
                <c:pt idx="7053">
                  <c:v>23.477909</c:v>
                </c:pt>
                <c:pt idx="7054">
                  <c:v>23.390543000000001</c:v>
                </c:pt>
                <c:pt idx="7055">
                  <c:v>23.30463</c:v>
                </c:pt>
                <c:pt idx="7056">
                  <c:v>23.220272000000001</c:v>
                </c:pt>
                <c:pt idx="7057">
                  <c:v>23.137577</c:v>
                </c:pt>
                <c:pt idx="7058">
                  <c:v>23.056632</c:v>
                </c:pt>
                <c:pt idx="7059">
                  <c:v>22.977487</c:v>
                </c:pt>
                <c:pt idx="7060">
                  <c:v>22.900171</c:v>
                </c:pt>
                <c:pt idx="7061">
                  <c:v>22.824701000000001</c:v>
                </c:pt>
                <c:pt idx="7062">
                  <c:v>22.751090999999999</c:v>
                </c:pt>
                <c:pt idx="7063">
                  <c:v>22.679352000000002</c:v>
                </c:pt>
                <c:pt idx="7064">
                  <c:v>22.609490999999998</c:v>
                </c:pt>
                <c:pt idx="7065">
                  <c:v>22.541520999999999</c:v>
                </c:pt>
                <c:pt idx="7066">
                  <c:v>22.475456000000001</c:v>
                </c:pt>
                <c:pt idx="7067">
                  <c:v>22.411304000000001</c:v>
                </c:pt>
                <c:pt idx="7068">
                  <c:v>22.349070000000001</c:v>
                </c:pt>
                <c:pt idx="7069">
                  <c:v>22.288768999999998</c:v>
                </c:pt>
                <c:pt idx="7070">
                  <c:v>22.230419999999999</c:v>
                </c:pt>
                <c:pt idx="7071">
                  <c:v>22.174026000000001</c:v>
                </c:pt>
                <c:pt idx="7072">
                  <c:v>22.119562999999999</c:v>
                </c:pt>
                <c:pt idx="7073">
                  <c:v>22.066993</c:v>
                </c:pt>
                <c:pt idx="7074">
                  <c:v>22.016278</c:v>
                </c:pt>
                <c:pt idx="7075">
                  <c:v>21.967388</c:v>
                </c:pt>
                <c:pt idx="7076">
                  <c:v>21.920296</c:v>
                </c:pt>
                <c:pt idx="7077">
                  <c:v>21.874974999999999</c:v>
                </c:pt>
                <c:pt idx="7078">
                  <c:v>21.831399000000001</c:v>
                </c:pt>
                <c:pt idx="7079">
                  <c:v>21.789532000000001</c:v>
                </c:pt>
                <c:pt idx="7080">
                  <c:v>21.749319</c:v>
                </c:pt>
                <c:pt idx="7081">
                  <c:v>21.710692000000002</c:v>
                </c:pt>
                <c:pt idx="7082">
                  <c:v>21.673575</c:v>
                </c:pt>
                <c:pt idx="7083">
                  <c:v>21.637865999999999</c:v>
                </c:pt>
                <c:pt idx="7084">
                  <c:v>21.603446000000002</c:v>
                </c:pt>
                <c:pt idx="7085">
                  <c:v>21.570191000000001</c:v>
                </c:pt>
                <c:pt idx="7086">
                  <c:v>21.537980999999998</c:v>
                </c:pt>
                <c:pt idx="7087">
                  <c:v>21.506702000000001</c:v>
                </c:pt>
                <c:pt idx="7088">
                  <c:v>21.476246</c:v>
                </c:pt>
                <c:pt idx="7089">
                  <c:v>21.446505999999999</c:v>
                </c:pt>
                <c:pt idx="7090">
                  <c:v>21.417389</c:v>
                </c:pt>
                <c:pt idx="7091">
                  <c:v>21.388811</c:v>
                </c:pt>
                <c:pt idx="7092">
                  <c:v>21.360693999999999</c:v>
                </c:pt>
                <c:pt idx="7093">
                  <c:v>21.332957</c:v>
                </c:pt>
                <c:pt idx="7094">
                  <c:v>21.305508</c:v>
                </c:pt>
                <c:pt idx="7095">
                  <c:v>21.278236</c:v>
                </c:pt>
                <c:pt idx="7096">
                  <c:v>21.25102</c:v>
                </c:pt>
                <c:pt idx="7097">
                  <c:v>21.223732999999999</c:v>
                </c:pt>
                <c:pt idx="7098">
                  <c:v>21.196259000000001</c:v>
                </c:pt>
                <c:pt idx="7099">
                  <c:v>21.168513000000001</c:v>
                </c:pt>
                <c:pt idx="7100">
                  <c:v>21.140445</c:v>
                </c:pt>
                <c:pt idx="7101">
                  <c:v>21.112017000000002</c:v>
                </c:pt>
                <c:pt idx="7102">
                  <c:v>21.083188</c:v>
                </c:pt>
                <c:pt idx="7103">
                  <c:v>21.053927999999999</c:v>
                </c:pt>
                <c:pt idx="7104">
                  <c:v>21.024201000000001</c:v>
                </c:pt>
                <c:pt idx="7105">
                  <c:v>20.993976</c:v>
                </c:pt>
                <c:pt idx="7106">
                  <c:v>20.963225000000001</c:v>
                </c:pt>
                <c:pt idx="7107">
                  <c:v>20.931933000000001</c:v>
                </c:pt>
                <c:pt idx="7108">
                  <c:v>20.900096999999999</c:v>
                </c:pt>
                <c:pt idx="7109">
                  <c:v>20.867712999999998</c:v>
                </c:pt>
                <c:pt idx="7110">
                  <c:v>20.834786000000001</c:v>
                </c:pt>
                <c:pt idx="7111">
                  <c:v>20.801341000000001</c:v>
                </c:pt>
                <c:pt idx="7112">
                  <c:v>20.767441000000002</c:v>
                </c:pt>
                <c:pt idx="7113">
                  <c:v>20.733191000000001</c:v>
                </c:pt>
                <c:pt idx="7114">
                  <c:v>20.698718</c:v>
                </c:pt>
                <c:pt idx="7115">
                  <c:v>20.664131000000001</c:v>
                </c:pt>
                <c:pt idx="7116">
                  <c:v>20.629473000000001</c:v>
                </c:pt>
                <c:pt idx="7117">
                  <c:v>20.594719000000001</c:v>
                </c:pt>
                <c:pt idx="7118">
                  <c:v>20.559823000000002</c:v>
                </c:pt>
                <c:pt idx="7119">
                  <c:v>20.524784</c:v>
                </c:pt>
                <c:pt idx="7120">
                  <c:v>20.489685000000001</c:v>
                </c:pt>
                <c:pt idx="7121">
                  <c:v>20.454671000000001</c:v>
                </c:pt>
                <c:pt idx="7122">
                  <c:v>20.419889000000001</c:v>
                </c:pt>
                <c:pt idx="7123">
                  <c:v>20.385434</c:v>
                </c:pt>
                <c:pt idx="7124">
                  <c:v>20.351334000000001</c:v>
                </c:pt>
                <c:pt idx="7125">
                  <c:v>20.317582000000002</c:v>
                </c:pt>
                <c:pt idx="7126">
                  <c:v>20.284184</c:v>
                </c:pt>
                <c:pt idx="7127">
                  <c:v>20.251183999999999</c:v>
                </c:pt>
                <c:pt idx="7128">
                  <c:v>20.218664</c:v>
                </c:pt>
                <c:pt idx="7129">
                  <c:v>20.186731000000002</c:v>
                </c:pt>
                <c:pt idx="7130">
                  <c:v>20.155487000000001</c:v>
                </c:pt>
                <c:pt idx="7131">
                  <c:v>20.125008999999999</c:v>
                </c:pt>
                <c:pt idx="7132">
                  <c:v>20.095357</c:v>
                </c:pt>
                <c:pt idx="7133">
                  <c:v>20.066590000000001</c:v>
                </c:pt>
                <c:pt idx="7134">
                  <c:v>20.038786999999999</c:v>
                </c:pt>
                <c:pt idx="7135">
                  <c:v>20.012038</c:v>
                </c:pt>
                <c:pt idx="7136">
                  <c:v>19.986425000000001</c:v>
                </c:pt>
                <c:pt idx="7137">
                  <c:v>19.962026999999999</c:v>
                </c:pt>
                <c:pt idx="7138">
                  <c:v>19.938905999999999</c:v>
                </c:pt>
                <c:pt idx="7139">
                  <c:v>19.917103000000001</c:v>
                </c:pt>
                <c:pt idx="7140">
                  <c:v>19.896642</c:v>
                </c:pt>
                <c:pt idx="7141">
                  <c:v>19.877566999999999</c:v>
                </c:pt>
                <c:pt idx="7142">
                  <c:v>19.859970000000001</c:v>
                </c:pt>
                <c:pt idx="7143">
                  <c:v>19.843985</c:v>
                </c:pt>
                <c:pt idx="7144">
                  <c:v>19.829751999999999</c:v>
                </c:pt>
                <c:pt idx="7145">
                  <c:v>19.817387</c:v>
                </c:pt>
                <c:pt idx="7146">
                  <c:v>19.806961000000001</c:v>
                </c:pt>
                <c:pt idx="7147">
                  <c:v>19.798504000000001</c:v>
                </c:pt>
                <c:pt idx="7148">
                  <c:v>19.792028999999999</c:v>
                </c:pt>
                <c:pt idx="7149">
                  <c:v>19.787559999999999</c:v>
                </c:pt>
                <c:pt idx="7150">
                  <c:v>19.785142</c:v>
                </c:pt>
                <c:pt idx="7151">
                  <c:v>19.784835000000001</c:v>
                </c:pt>
                <c:pt idx="7152">
                  <c:v>19.786701999999998</c:v>
                </c:pt>
                <c:pt idx="7153">
                  <c:v>19.79081</c:v>
                </c:pt>
                <c:pt idx="7154">
                  <c:v>19.797232999999999</c:v>
                </c:pt>
                <c:pt idx="7155">
                  <c:v>19.806049999999999</c:v>
                </c:pt>
                <c:pt idx="7156">
                  <c:v>19.817330999999999</c:v>
                </c:pt>
                <c:pt idx="7157">
                  <c:v>19.831112000000001</c:v>
                </c:pt>
                <c:pt idx="7158">
                  <c:v>19.847407</c:v>
                </c:pt>
                <c:pt idx="7159">
                  <c:v>19.866226999999999</c:v>
                </c:pt>
                <c:pt idx="7160">
                  <c:v>19.887601</c:v>
                </c:pt>
                <c:pt idx="7161">
                  <c:v>19.911587000000001</c:v>
                </c:pt>
                <c:pt idx="7162">
                  <c:v>19.938267</c:v>
                </c:pt>
                <c:pt idx="7163">
                  <c:v>19.967717</c:v>
                </c:pt>
                <c:pt idx="7164">
                  <c:v>20</c:v>
                </c:pt>
                <c:pt idx="7165">
                  <c:v>20.035157000000002</c:v>
                </c:pt>
                <c:pt idx="7166">
                  <c:v>20.073214</c:v>
                </c:pt>
                <c:pt idx="7167">
                  <c:v>20.114191000000002</c:v>
                </c:pt>
                <c:pt idx="7168">
                  <c:v>20.158106</c:v>
                </c:pt>
                <c:pt idx="7169">
                  <c:v>20.204972000000001</c:v>
                </c:pt>
                <c:pt idx="7170">
                  <c:v>20.254784999999998</c:v>
                </c:pt>
                <c:pt idx="7171">
                  <c:v>20.307521000000001</c:v>
                </c:pt>
                <c:pt idx="7172">
                  <c:v>20.363136000000001</c:v>
                </c:pt>
                <c:pt idx="7173">
                  <c:v>20.421590999999999</c:v>
                </c:pt>
                <c:pt idx="7174">
                  <c:v>20.482877999999999</c:v>
                </c:pt>
                <c:pt idx="7175">
                  <c:v>20.547015999999999</c:v>
                </c:pt>
                <c:pt idx="7176">
                  <c:v>20.614028000000001</c:v>
                </c:pt>
                <c:pt idx="7177">
                  <c:v>20.683920000000001</c:v>
                </c:pt>
                <c:pt idx="7178">
                  <c:v>20.756664000000001</c:v>
                </c:pt>
                <c:pt idx="7179">
                  <c:v>20.832207</c:v>
                </c:pt>
                <c:pt idx="7180">
                  <c:v>20.910491</c:v>
                </c:pt>
                <c:pt idx="7181">
                  <c:v>20.991468000000001</c:v>
                </c:pt>
                <c:pt idx="7182">
                  <c:v>21.075106999999999</c:v>
                </c:pt>
                <c:pt idx="7183">
                  <c:v>21.161393</c:v>
                </c:pt>
                <c:pt idx="7184">
                  <c:v>21.250308</c:v>
                </c:pt>
                <c:pt idx="7185">
                  <c:v>21.341826000000001</c:v>
                </c:pt>
                <c:pt idx="7186">
                  <c:v>21.435917</c:v>
                </c:pt>
                <c:pt idx="7187">
                  <c:v>21.532551999999999</c:v>
                </c:pt>
                <c:pt idx="7188">
                  <c:v>21.631694</c:v>
                </c:pt>
                <c:pt idx="7189">
                  <c:v>21.733305000000001</c:v>
                </c:pt>
                <c:pt idx="7190">
                  <c:v>21.837344999999999</c:v>
                </c:pt>
                <c:pt idx="7191">
                  <c:v>21.943781000000001</c:v>
                </c:pt>
                <c:pt idx="7192">
                  <c:v>22.052605</c:v>
                </c:pt>
                <c:pt idx="7193">
                  <c:v>22.163843</c:v>
                </c:pt>
                <c:pt idx="7194">
                  <c:v>22.277555</c:v>
                </c:pt>
                <c:pt idx="7195">
                  <c:v>22.393812</c:v>
                </c:pt>
                <c:pt idx="7196">
                  <c:v>22.512661999999999</c:v>
                </c:pt>
                <c:pt idx="7197">
                  <c:v>22.634119999999999</c:v>
                </c:pt>
                <c:pt idx="7198">
                  <c:v>22.758188000000001</c:v>
                </c:pt>
                <c:pt idx="7199">
                  <c:v>22.884875999999998</c:v>
                </c:pt>
                <c:pt idx="7200">
                  <c:v>23.014203999999999</c:v>
                </c:pt>
                <c:pt idx="7201">
                  <c:v>23.146184999999999</c:v>
                </c:pt>
                <c:pt idx="7202">
                  <c:v>23.280815</c:v>
                </c:pt>
                <c:pt idx="7203">
                  <c:v>23.418088999999998</c:v>
                </c:pt>
                <c:pt idx="7204">
                  <c:v>23.558001000000001</c:v>
                </c:pt>
                <c:pt idx="7205">
                  <c:v>23.70055</c:v>
                </c:pt>
                <c:pt idx="7206">
                  <c:v>23.845721000000001</c:v>
                </c:pt>
                <c:pt idx="7207">
                  <c:v>23.993463999999999</c:v>
                </c:pt>
                <c:pt idx="7208">
                  <c:v>24.143684</c:v>
                </c:pt>
                <c:pt idx="7209">
                  <c:v>24.296268999999999</c:v>
                </c:pt>
                <c:pt idx="7210">
                  <c:v>24.451094000000001</c:v>
                </c:pt>
                <c:pt idx="7211">
                  <c:v>24.608035000000001</c:v>
                </c:pt>
                <c:pt idx="7212">
                  <c:v>24.766983</c:v>
                </c:pt>
                <c:pt idx="7213">
                  <c:v>24.927864</c:v>
                </c:pt>
                <c:pt idx="7214">
                  <c:v>25.090616000000001</c:v>
                </c:pt>
                <c:pt idx="7215">
                  <c:v>25.255136</c:v>
                </c:pt>
                <c:pt idx="7216">
                  <c:v>25.421244000000002</c:v>
                </c:pt>
                <c:pt idx="7217">
                  <c:v>25.588684000000001</c:v>
                </c:pt>
                <c:pt idx="7218">
                  <c:v>25.757183000000001</c:v>
                </c:pt>
                <c:pt idx="7219">
                  <c:v>25.926497999999999</c:v>
                </c:pt>
                <c:pt idx="7220">
                  <c:v>26.096440999999999</c:v>
                </c:pt>
                <c:pt idx="7221">
                  <c:v>26.266869</c:v>
                </c:pt>
                <c:pt idx="7222">
                  <c:v>26.437645</c:v>
                </c:pt>
                <c:pt idx="7223">
                  <c:v>26.608615</c:v>
                </c:pt>
                <c:pt idx="7224">
                  <c:v>26.779616000000001</c:v>
                </c:pt>
                <c:pt idx="7225">
                  <c:v>26.950491</c:v>
                </c:pt>
                <c:pt idx="7226">
                  <c:v>27.121093999999999</c:v>
                </c:pt>
                <c:pt idx="7227">
                  <c:v>27.291267999999999</c:v>
                </c:pt>
                <c:pt idx="7228">
                  <c:v>27.460833000000001</c:v>
                </c:pt>
                <c:pt idx="7229">
                  <c:v>27.629580000000001</c:v>
                </c:pt>
                <c:pt idx="7230">
                  <c:v>27.797294999999998</c:v>
                </c:pt>
                <c:pt idx="7231">
                  <c:v>27.963792000000002</c:v>
                </c:pt>
                <c:pt idx="7232">
                  <c:v>28.128933</c:v>
                </c:pt>
                <c:pt idx="7233">
                  <c:v>28.292632999999999</c:v>
                </c:pt>
                <c:pt idx="7234">
                  <c:v>28.454833000000001</c:v>
                </c:pt>
                <c:pt idx="7235">
                  <c:v>28.615473999999999</c:v>
                </c:pt>
                <c:pt idx="7236">
                  <c:v>28.774477999999998</c:v>
                </c:pt>
                <c:pt idx="7237">
                  <c:v>28.931737999999999</c:v>
                </c:pt>
                <c:pt idx="7238">
                  <c:v>29.087132</c:v>
                </c:pt>
                <c:pt idx="7239">
                  <c:v>29.240542000000001</c:v>
                </c:pt>
                <c:pt idx="7240">
                  <c:v>29.391897</c:v>
                </c:pt>
                <c:pt idx="7241">
                  <c:v>29.541215000000001</c:v>
                </c:pt>
                <c:pt idx="7242">
                  <c:v>29.688594999999999</c:v>
                </c:pt>
                <c:pt idx="7243">
                  <c:v>29.834167000000001</c:v>
                </c:pt>
                <c:pt idx="7244">
                  <c:v>29.978020000000001</c:v>
                </c:pt>
                <c:pt idx="7245">
                  <c:v>30.120179</c:v>
                </c:pt>
                <c:pt idx="7246">
                  <c:v>30.260615000000001</c:v>
                </c:pt>
                <c:pt idx="7247">
                  <c:v>30.399274999999999</c:v>
                </c:pt>
                <c:pt idx="7248">
                  <c:v>30.536121999999999</c:v>
                </c:pt>
                <c:pt idx="7249">
                  <c:v>30.67118</c:v>
                </c:pt>
                <c:pt idx="7250">
                  <c:v>30.804532999999999</c:v>
                </c:pt>
                <c:pt idx="7251">
                  <c:v>30.936292000000002</c:v>
                </c:pt>
                <c:pt idx="7252">
                  <c:v>31.066545999999999</c:v>
                </c:pt>
                <c:pt idx="7253">
                  <c:v>31.195342</c:v>
                </c:pt>
                <c:pt idx="7254">
                  <c:v>31.322687999999999</c:v>
                </c:pt>
                <c:pt idx="7255">
                  <c:v>31.448589999999999</c:v>
                </c:pt>
                <c:pt idx="7256">
                  <c:v>31.573063000000001</c:v>
                </c:pt>
                <c:pt idx="7257">
                  <c:v>31.696144</c:v>
                </c:pt>
                <c:pt idx="7258">
                  <c:v>31.817875999999998</c:v>
                </c:pt>
                <c:pt idx="7259">
                  <c:v>31.938302</c:v>
                </c:pt>
                <c:pt idx="7260">
                  <c:v>32.057450000000003</c:v>
                </c:pt>
                <c:pt idx="7261">
                  <c:v>32.175333999999999</c:v>
                </c:pt>
                <c:pt idx="7262">
                  <c:v>32.291952000000002</c:v>
                </c:pt>
                <c:pt idx="7263">
                  <c:v>32.407291999999998</c:v>
                </c:pt>
                <c:pt idx="7264">
                  <c:v>32.521355</c:v>
                </c:pt>
                <c:pt idx="7265">
                  <c:v>32.634143999999999</c:v>
                </c:pt>
                <c:pt idx="7266">
                  <c:v>32.745652999999997</c:v>
                </c:pt>
                <c:pt idx="7267">
                  <c:v>32.855865000000001</c:v>
                </c:pt>
                <c:pt idx="7268">
                  <c:v>32.964737</c:v>
                </c:pt>
                <c:pt idx="7269">
                  <c:v>33.072203999999999</c:v>
                </c:pt>
                <c:pt idx="7270">
                  <c:v>33.178195000000002</c:v>
                </c:pt>
                <c:pt idx="7271">
                  <c:v>33.282617000000002</c:v>
                </c:pt>
                <c:pt idx="7272">
                  <c:v>33.385375000000003</c:v>
                </c:pt>
                <c:pt idx="7273">
                  <c:v>33.486382999999996</c:v>
                </c:pt>
                <c:pt idx="7274">
                  <c:v>33.585563999999998</c:v>
                </c:pt>
                <c:pt idx="7275">
                  <c:v>33.682847000000002</c:v>
                </c:pt>
                <c:pt idx="7276">
                  <c:v>33.77816</c:v>
                </c:pt>
                <c:pt idx="7277">
                  <c:v>33.871428999999999</c:v>
                </c:pt>
                <c:pt idx="7278">
                  <c:v>33.962584</c:v>
                </c:pt>
                <c:pt idx="7279">
                  <c:v>34.051555</c:v>
                </c:pt>
                <c:pt idx="7280">
                  <c:v>34.138277000000002</c:v>
                </c:pt>
                <c:pt idx="7281">
                  <c:v>34.222678000000002</c:v>
                </c:pt>
                <c:pt idx="7282">
                  <c:v>34.304679999999998</c:v>
                </c:pt>
                <c:pt idx="7283">
                  <c:v>34.384202000000002</c:v>
                </c:pt>
                <c:pt idx="7284">
                  <c:v>34.461174</c:v>
                </c:pt>
                <c:pt idx="7285">
                  <c:v>34.535547000000001</c:v>
                </c:pt>
                <c:pt idx="7286">
                  <c:v>34.607295000000001</c:v>
                </c:pt>
                <c:pt idx="7287">
                  <c:v>34.676403000000001</c:v>
                </c:pt>
                <c:pt idx="7288">
                  <c:v>34.742854000000001</c:v>
                </c:pt>
                <c:pt idx="7289">
                  <c:v>34.806609000000002</c:v>
                </c:pt>
                <c:pt idx="7290">
                  <c:v>34.867610999999997</c:v>
                </c:pt>
                <c:pt idx="7291">
                  <c:v>34.925801999999997</c:v>
                </c:pt>
                <c:pt idx="7292">
                  <c:v>34.981133999999997</c:v>
                </c:pt>
                <c:pt idx="7293">
                  <c:v>35.033543999999999</c:v>
                </c:pt>
                <c:pt idx="7294">
                  <c:v>35.082970000000003</c:v>
                </c:pt>
                <c:pt idx="7295">
                  <c:v>35.129345999999998</c:v>
                </c:pt>
                <c:pt idx="7296">
                  <c:v>35.172604999999997</c:v>
                </c:pt>
                <c:pt idx="7297">
                  <c:v>35.212693000000002</c:v>
                </c:pt>
                <c:pt idx="7298">
                  <c:v>35.249592</c:v>
                </c:pt>
                <c:pt idx="7299">
                  <c:v>35.283318000000001</c:v>
                </c:pt>
                <c:pt idx="7300">
                  <c:v>35.313913999999997</c:v>
                </c:pt>
                <c:pt idx="7301">
                  <c:v>35.341450000000002</c:v>
                </c:pt>
                <c:pt idx="7302">
                  <c:v>35.366013000000002</c:v>
                </c:pt>
                <c:pt idx="7303">
                  <c:v>35.387686000000002</c:v>
                </c:pt>
                <c:pt idx="7304">
                  <c:v>35.406542000000002</c:v>
                </c:pt>
                <c:pt idx="7305">
                  <c:v>35.422645000000003</c:v>
                </c:pt>
                <c:pt idx="7306">
                  <c:v>35.436042</c:v>
                </c:pt>
                <c:pt idx="7307">
                  <c:v>35.446762999999997</c:v>
                </c:pt>
                <c:pt idx="7308">
                  <c:v>35.454833999999998</c:v>
                </c:pt>
                <c:pt idx="7309">
                  <c:v>35.460281000000002</c:v>
                </c:pt>
                <c:pt idx="7310">
                  <c:v>35.463133999999997</c:v>
                </c:pt>
                <c:pt idx="7311">
                  <c:v>35.463424000000003</c:v>
                </c:pt>
                <c:pt idx="7312">
                  <c:v>35.461198000000003</c:v>
                </c:pt>
                <c:pt idx="7313">
                  <c:v>35.456502</c:v>
                </c:pt>
                <c:pt idx="7314">
                  <c:v>35.449362000000001</c:v>
                </c:pt>
                <c:pt idx="7315">
                  <c:v>35.439760999999997</c:v>
                </c:pt>
                <c:pt idx="7316">
                  <c:v>35.427613999999998</c:v>
                </c:pt>
                <c:pt idx="7317">
                  <c:v>35.412773000000001</c:v>
                </c:pt>
                <c:pt idx="7318">
                  <c:v>35.395060000000001</c:v>
                </c:pt>
                <c:pt idx="7319">
                  <c:v>35.374304000000002</c:v>
                </c:pt>
                <c:pt idx="7320">
                  <c:v>35.350372999999998</c:v>
                </c:pt>
                <c:pt idx="7321">
                  <c:v>35.323197999999998</c:v>
                </c:pt>
                <c:pt idx="7322">
                  <c:v>35.292758999999997</c:v>
                </c:pt>
                <c:pt idx="7323">
                  <c:v>35.259072000000003</c:v>
                </c:pt>
                <c:pt idx="7324">
                  <c:v>35.222169000000001</c:v>
                </c:pt>
                <c:pt idx="7325">
                  <c:v>35.182062000000002</c:v>
                </c:pt>
                <c:pt idx="7326">
                  <c:v>35.138737999999996</c:v>
                </c:pt>
                <c:pt idx="7327">
                  <c:v>35.092188</c:v>
                </c:pt>
                <c:pt idx="7328">
                  <c:v>35.042422999999999</c:v>
                </c:pt>
                <c:pt idx="7329">
                  <c:v>34.989469999999997</c:v>
                </c:pt>
                <c:pt idx="7330">
                  <c:v>34.933363999999997</c:v>
                </c:pt>
                <c:pt idx="7331">
                  <c:v>34.874149000000003</c:v>
                </c:pt>
                <c:pt idx="7332">
                  <c:v>34.811861999999998</c:v>
                </c:pt>
                <c:pt idx="7333">
                  <c:v>34.746524999999998</c:v>
                </c:pt>
                <c:pt idx="7334">
                  <c:v>34.678134999999997</c:v>
                </c:pt>
                <c:pt idx="7335">
                  <c:v>34.606653999999999</c:v>
                </c:pt>
                <c:pt idx="7336">
                  <c:v>34.531995999999999</c:v>
                </c:pt>
                <c:pt idx="7337">
                  <c:v>34.454031000000001</c:v>
                </c:pt>
                <c:pt idx="7338">
                  <c:v>34.372610000000002</c:v>
                </c:pt>
                <c:pt idx="7339">
                  <c:v>34.287616999999997</c:v>
                </c:pt>
                <c:pt idx="7340">
                  <c:v>34.198985999999998</c:v>
                </c:pt>
                <c:pt idx="7341">
                  <c:v>34.106713999999997</c:v>
                </c:pt>
                <c:pt idx="7342">
                  <c:v>34.010845000000003</c:v>
                </c:pt>
                <c:pt idx="7343">
                  <c:v>33.911420999999997</c:v>
                </c:pt>
                <c:pt idx="7344">
                  <c:v>33.808466000000003</c:v>
                </c:pt>
                <c:pt idx="7345">
                  <c:v>33.701990000000002</c:v>
                </c:pt>
                <c:pt idx="7346">
                  <c:v>33.591993000000002</c:v>
                </c:pt>
                <c:pt idx="7347">
                  <c:v>33.478476999999998</c:v>
                </c:pt>
                <c:pt idx="7348">
                  <c:v>33.361463000000001</c:v>
                </c:pt>
                <c:pt idx="7349">
                  <c:v>33.240985999999999</c:v>
                </c:pt>
                <c:pt idx="7350">
                  <c:v>33.117089</c:v>
                </c:pt>
                <c:pt idx="7351">
                  <c:v>32.989825000000003</c:v>
                </c:pt>
                <c:pt idx="7352">
                  <c:v>32.859259999999999</c:v>
                </c:pt>
                <c:pt idx="7353">
                  <c:v>32.725478000000003</c:v>
                </c:pt>
                <c:pt idx="7354">
                  <c:v>32.588562000000003</c:v>
                </c:pt>
                <c:pt idx="7355">
                  <c:v>32.448577999999998</c:v>
                </c:pt>
                <c:pt idx="7356">
                  <c:v>32.305574</c:v>
                </c:pt>
                <c:pt idx="7357">
                  <c:v>32.159574999999997</c:v>
                </c:pt>
                <c:pt idx="7358">
                  <c:v>32.010592000000003</c:v>
                </c:pt>
                <c:pt idx="7359">
                  <c:v>31.858636000000001</c:v>
                </c:pt>
                <c:pt idx="7360">
                  <c:v>31.703734000000001</c:v>
                </c:pt>
                <c:pt idx="7361">
                  <c:v>31.545909000000002</c:v>
                </c:pt>
                <c:pt idx="7362">
                  <c:v>31.385186999999998</c:v>
                </c:pt>
                <c:pt idx="7363">
                  <c:v>31.221596000000002</c:v>
                </c:pt>
                <c:pt idx="7364">
                  <c:v>31.055166</c:v>
                </c:pt>
                <c:pt idx="7365">
                  <c:v>30.885929999999998</c:v>
                </c:pt>
                <c:pt idx="7366">
                  <c:v>30.713940999999998</c:v>
                </c:pt>
                <c:pt idx="7367">
                  <c:v>30.539273000000001</c:v>
                </c:pt>
                <c:pt idx="7368">
                  <c:v>30.362013999999999</c:v>
                </c:pt>
                <c:pt idx="7369">
                  <c:v>30.182267</c:v>
                </c:pt>
                <c:pt idx="7370">
                  <c:v>30.000143000000001</c:v>
                </c:pt>
                <c:pt idx="7371">
                  <c:v>29.815773</c:v>
                </c:pt>
                <c:pt idx="7372">
                  <c:v>29.629301000000002</c:v>
                </c:pt>
                <c:pt idx="7373">
                  <c:v>29.440874999999998</c:v>
                </c:pt>
                <c:pt idx="7374">
                  <c:v>29.250619</c:v>
                </c:pt>
                <c:pt idx="7375">
                  <c:v>29.058623999999998</c:v>
                </c:pt>
                <c:pt idx="7376">
                  <c:v>28.86495</c:v>
                </c:pt>
                <c:pt idx="7377">
                  <c:v>28.669637000000002</c:v>
                </c:pt>
                <c:pt idx="7378">
                  <c:v>28.472722999999998</c:v>
                </c:pt>
                <c:pt idx="7379">
                  <c:v>28.274249999999999</c:v>
                </c:pt>
                <c:pt idx="7380">
                  <c:v>28.074275</c:v>
                </c:pt>
                <c:pt idx="7381">
                  <c:v>27.872876000000002</c:v>
                </c:pt>
                <c:pt idx="7382">
                  <c:v>27.670141000000001</c:v>
                </c:pt>
                <c:pt idx="7383">
                  <c:v>27.466166000000001</c:v>
                </c:pt>
                <c:pt idx="7384">
                  <c:v>27.261064999999999</c:v>
                </c:pt>
                <c:pt idx="7385">
                  <c:v>27.054983</c:v>
                </c:pt>
                <c:pt idx="7386">
                  <c:v>26.848089999999999</c:v>
                </c:pt>
                <c:pt idx="7387">
                  <c:v>26.640563</c:v>
                </c:pt>
                <c:pt idx="7388">
                  <c:v>26.432570999999999</c:v>
                </c:pt>
                <c:pt idx="7389">
                  <c:v>26.224278000000002</c:v>
                </c:pt>
                <c:pt idx="7390">
                  <c:v>26.015843</c:v>
                </c:pt>
                <c:pt idx="7391">
                  <c:v>25.807431999999999</c:v>
                </c:pt>
                <c:pt idx="7392">
                  <c:v>25.599232000000001</c:v>
                </c:pt>
                <c:pt idx="7393">
                  <c:v>25.391428999999999</c:v>
                </c:pt>
                <c:pt idx="7394">
                  <c:v>25.184190000000001</c:v>
                </c:pt>
                <c:pt idx="7395">
                  <c:v>24.977663</c:v>
                </c:pt>
                <c:pt idx="7396">
                  <c:v>24.771986999999999</c:v>
                </c:pt>
                <c:pt idx="7397">
                  <c:v>24.567301</c:v>
                </c:pt>
                <c:pt idx="7398">
                  <c:v>24.363738000000001</c:v>
                </c:pt>
                <c:pt idx="7399">
                  <c:v>24.161415999999999</c:v>
                </c:pt>
                <c:pt idx="7400">
                  <c:v>23.960439000000001</c:v>
                </c:pt>
                <c:pt idx="7401">
                  <c:v>23.760911</c:v>
                </c:pt>
                <c:pt idx="7402">
                  <c:v>23.562940000000001</c:v>
                </c:pt>
                <c:pt idx="7403">
                  <c:v>23.366622</c:v>
                </c:pt>
                <c:pt idx="7404">
                  <c:v>23.172034</c:v>
                </c:pt>
                <c:pt idx="7405">
                  <c:v>22.979230000000001</c:v>
                </c:pt>
                <c:pt idx="7406">
                  <c:v>22.788266</c:v>
                </c:pt>
                <c:pt idx="7407">
                  <c:v>22.599229000000001</c:v>
                </c:pt>
                <c:pt idx="7408">
                  <c:v>22.412230999999998</c:v>
                </c:pt>
                <c:pt idx="7409">
                  <c:v>22.227404</c:v>
                </c:pt>
                <c:pt idx="7410">
                  <c:v>22.044879000000002</c:v>
                </c:pt>
                <c:pt idx="7411">
                  <c:v>21.864794</c:v>
                </c:pt>
                <c:pt idx="7412">
                  <c:v>21.687306</c:v>
                </c:pt>
                <c:pt idx="7413">
                  <c:v>21.512592999999999</c:v>
                </c:pt>
                <c:pt idx="7414">
                  <c:v>21.34083</c:v>
                </c:pt>
                <c:pt idx="7415">
                  <c:v>21.172160999999999</c:v>
                </c:pt>
                <c:pt idx="7416">
                  <c:v>21.006684</c:v>
                </c:pt>
                <c:pt idx="7417">
                  <c:v>20.844450999999999</c:v>
                </c:pt>
                <c:pt idx="7418">
                  <c:v>20.685493999999998</c:v>
                </c:pt>
                <c:pt idx="7419">
                  <c:v>20.529847</c:v>
                </c:pt>
                <c:pt idx="7420">
                  <c:v>20.377579999999998</c:v>
                </c:pt>
                <c:pt idx="7421">
                  <c:v>20.228776</c:v>
                </c:pt>
                <c:pt idx="7422">
                  <c:v>20.083524000000001</c:v>
                </c:pt>
                <c:pt idx="7423">
                  <c:v>19.941897999999998</c:v>
                </c:pt>
                <c:pt idx="7424">
                  <c:v>19.803953</c:v>
                </c:pt>
                <c:pt idx="7425">
                  <c:v>19.669708</c:v>
                </c:pt>
                <c:pt idx="7426">
                  <c:v>19.539151</c:v>
                </c:pt>
                <c:pt idx="7427">
                  <c:v>19.412254999999998</c:v>
                </c:pt>
                <c:pt idx="7428">
                  <c:v>19.289000999999999</c:v>
                </c:pt>
                <c:pt idx="7429">
                  <c:v>19.169381000000001</c:v>
                </c:pt>
                <c:pt idx="7430">
                  <c:v>19.053401999999998</c:v>
                </c:pt>
                <c:pt idx="7431">
                  <c:v>18.941077</c:v>
                </c:pt>
                <c:pt idx="7432">
                  <c:v>18.832424</c:v>
                </c:pt>
                <c:pt idx="7433">
                  <c:v>18.727452</c:v>
                </c:pt>
                <c:pt idx="7434">
                  <c:v>18.626162999999998</c:v>
                </c:pt>
                <c:pt idx="7435">
                  <c:v>18.528548000000001</c:v>
                </c:pt>
                <c:pt idx="7436">
                  <c:v>18.434578999999999</c:v>
                </c:pt>
                <c:pt idx="7437">
                  <c:v>18.344208999999999</c:v>
                </c:pt>
                <c:pt idx="7438">
                  <c:v>18.257384999999999</c:v>
                </c:pt>
                <c:pt idx="7439">
                  <c:v>18.174060999999998</c:v>
                </c:pt>
                <c:pt idx="7440">
                  <c:v>18.094208999999999</c:v>
                </c:pt>
                <c:pt idx="7441">
                  <c:v>18.017844</c:v>
                </c:pt>
                <c:pt idx="7442">
                  <c:v>17.945021000000001</c:v>
                </c:pt>
                <c:pt idx="7443">
                  <c:v>17.875814999999999</c:v>
                </c:pt>
                <c:pt idx="7444">
                  <c:v>17.810290999999999</c:v>
                </c:pt>
                <c:pt idx="7445">
                  <c:v>17.748481000000002</c:v>
                </c:pt>
                <c:pt idx="7446">
                  <c:v>17.690380999999999</c:v>
                </c:pt>
                <c:pt idx="7447">
                  <c:v>17.635967000000001</c:v>
                </c:pt>
                <c:pt idx="7448">
                  <c:v>17.585214000000001</c:v>
                </c:pt>
                <c:pt idx="7449">
                  <c:v>17.538105000000002</c:v>
                </c:pt>
                <c:pt idx="7450">
                  <c:v>17.494627000000001</c:v>
                </c:pt>
                <c:pt idx="7451">
                  <c:v>17.45477</c:v>
                </c:pt>
                <c:pt idx="7452">
                  <c:v>17.418520000000001</c:v>
                </c:pt>
                <c:pt idx="7453">
                  <c:v>17.385859</c:v>
                </c:pt>
                <c:pt idx="7454">
                  <c:v>17.356762</c:v>
                </c:pt>
                <c:pt idx="7455">
                  <c:v>17.331211</c:v>
                </c:pt>
                <c:pt idx="7456">
                  <c:v>17.309196</c:v>
                </c:pt>
                <c:pt idx="7457">
                  <c:v>17.290694999999999</c:v>
                </c:pt>
                <c:pt idx="7458">
                  <c:v>17.275669000000001</c:v>
                </c:pt>
                <c:pt idx="7459">
                  <c:v>17.264078000000001</c:v>
                </c:pt>
                <c:pt idx="7460">
                  <c:v>17.255890000000001</c:v>
                </c:pt>
                <c:pt idx="7461">
                  <c:v>17.251073999999999</c:v>
                </c:pt>
                <c:pt idx="7462">
                  <c:v>17.249590999999999</c:v>
                </c:pt>
                <c:pt idx="7463">
                  <c:v>17.251390000000001</c:v>
                </c:pt>
                <c:pt idx="7464">
                  <c:v>17.256426000000001</c:v>
                </c:pt>
                <c:pt idx="7465">
                  <c:v>17.264682000000001</c:v>
                </c:pt>
                <c:pt idx="7466">
                  <c:v>17.276160999999998</c:v>
                </c:pt>
                <c:pt idx="7467">
                  <c:v>17.290879</c:v>
                </c:pt>
                <c:pt idx="7468">
                  <c:v>17.308852999999999</c:v>
                </c:pt>
                <c:pt idx="7469">
                  <c:v>17.330082000000001</c:v>
                </c:pt>
                <c:pt idx="7470">
                  <c:v>17.35455</c:v>
                </c:pt>
                <c:pt idx="7471">
                  <c:v>17.382238999999998</c:v>
                </c:pt>
                <c:pt idx="7472">
                  <c:v>17.413135</c:v>
                </c:pt>
                <c:pt idx="7473">
                  <c:v>17.447209999999998</c:v>
                </c:pt>
                <c:pt idx="7474">
                  <c:v>17.484418000000002</c:v>
                </c:pt>
                <c:pt idx="7475">
                  <c:v>17.524699999999999</c:v>
                </c:pt>
                <c:pt idx="7476">
                  <c:v>17.567993999999999</c:v>
                </c:pt>
                <c:pt idx="7477">
                  <c:v>17.614229999999999</c:v>
                </c:pt>
                <c:pt idx="7478">
                  <c:v>17.663336000000001</c:v>
                </c:pt>
                <c:pt idx="7479">
                  <c:v>17.715233999999999</c:v>
                </c:pt>
                <c:pt idx="7480">
                  <c:v>17.769845</c:v>
                </c:pt>
                <c:pt idx="7481">
                  <c:v>17.827090999999999</c:v>
                </c:pt>
                <c:pt idx="7482">
                  <c:v>17.886907000000001</c:v>
                </c:pt>
                <c:pt idx="7483">
                  <c:v>17.94924</c:v>
                </c:pt>
                <c:pt idx="7484">
                  <c:v>18.014046</c:v>
                </c:pt>
                <c:pt idx="7485">
                  <c:v>18.081287</c:v>
                </c:pt>
                <c:pt idx="7486">
                  <c:v>18.150917</c:v>
                </c:pt>
                <c:pt idx="7487">
                  <c:v>18.222895000000001</c:v>
                </c:pt>
                <c:pt idx="7488">
                  <c:v>18.297167000000002</c:v>
                </c:pt>
                <c:pt idx="7489">
                  <c:v>18.373661999999999</c:v>
                </c:pt>
                <c:pt idx="7490">
                  <c:v>18.452292</c:v>
                </c:pt>
                <c:pt idx="7491">
                  <c:v>18.532972000000001</c:v>
                </c:pt>
                <c:pt idx="7492">
                  <c:v>18.615629999999999</c:v>
                </c:pt>
                <c:pt idx="7493">
                  <c:v>18.700194</c:v>
                </c:pt>
                <c:pt idx="7494">
                  <c:v>18.786602999999999</c:v>
                </c:pt>
                <c:pt idx="7495">
                  <c:v>18.874807000000001</c:v>
                </c:pt>
                <c:pt idx="7496">
                  <c:v>18.964749999999999</c:v>
                </c:pt>
                <c:pt idx="7497">
                  <c:v>19.056373000000001</c:v>
                </c:pt>
                <c:pt idx="7498">
                  <c:v>19.149629000000001</c:v>
                </c:pt>
                <c:pt idx="7499">
                  <c:v>19.244468999999999</c:v>
                </c:pt>
                <c:pt idx="7500">
                  <c:v>19.340843</c:v>
                </c:pt>
                <c:pt idx="7501">
                  <c:v>19.438708999999999</c:v>
                </c:pt>
                <c:pt idx="7502">
                  <c:v>19.538028000000001</c:v>
                </c:pt>
                <c:pt idx="7503">
                  <c:v>19.638756000000001</c:v>
                </c:pt>
                <c:pt idx="7504">
                  <c:v>19.740860999999999</c:v>
                </c:pt>
                <c:pt idx="7505">
                  <c:v>19.844311999999999</c:v>
                </c:pt>
                <c:pt idx="7506">
                  <c:v>19.949075000000001</c:v>
                </c:pt>
                <c:pt idx="7507">
                  <c:v>20.055126999999999</c:v>
                </c:pt>
                <c:pt idx="7508">
                  <c:v>20.162454</c:v>
                </c:pt>
                <c:pt idx="7509">
                  <c:v>20.271048</c:v>
                </c:pt>
                <c:pt idx="7510">
                  <c:v>20.380901000000001</c:v>
                </c:pt>
                <c:pt idx="7511">
                  <c:v>20.492025000000002</c:v>
                </c:pt>
                <c:pt idx="7512">
                  <c:v>20.604457</c:v>
                </c:pt>
                <c:pt idx="7513">
                  <c:v>20.718246000000001</c:v>
                </c:pt>
                <c:pt idx="7514">
                  <c:v>20.83343</c:v>
                </c:pt>
                <c:pt idx="7515">
                  <c:v>20.950029000000001</c:v>
                </c:pt>
                <c:pt idx="7516">
                  <c:v>21.068014000000002</c:v>
                </c:pt>
                <c:pt idx="7517">
                  <c:v>21.187311000000001</c:v>
                </c:pt>
                <c:pt idx="7518">
                  <c:v>21.307829999999999</c:v>
                </c:pt>
                <c:pt idx="7519">
                  <c:v>21.429490999999999</c:v>
                </c:pt>
                <c:pt idx="7520">
                  <c:v>21.552226999999998</c:v>
                </c:pt>
                <c:pt idx="7521">
                  <c:v>21.675998</c:v>
                </c:pt>
                <c:pt idx="7522">
                  <c:v>21.800796999999999</c:v>
                </c:pt>
                <c:pt idx="7523">
                  <c:v>21.926627</c:v>
                </c:pt>
                <c:pt idx="7524">
                  <c:v>22.053502000000002</c:v>
                </c:pt>
                <c:pt idx="7525">
                  <c:v>22.181452</c:v>
                </c:pt>
                <c:pt idx="7526">
                  <c:v>22.310518999999999</c:v>
                </c:pt>
                <c:pt idx="7527">
                  <c:v>22.440732000000001</c:v>
                </c:pt>
                <c:pt idx="7528">
                  <c:v>22.572108</c:v>
                </c:pt>
                <c:pt idx="7529">
                  <c:v>22.704667000000001</c:v>
                </c:pt>
                <c:pt idx="7530">
                  <c:v>22.838432000000001</c:v>
                </c:pt>
                <c:pt idx="7531">
                  <c:v>22.973424999999999</c:v>
                </c:pt>
                <c:pt idx="7532">
                  <c:v>23.109663999999999</c:v>
                </c:pt>
                <c:pt idx="7533">
                  <c:v>23.247161999999999</c:v>
                </c:pt>
                <c:pt idx="7534">
                  <c:v>23.385929999999998</c:v>
                </c:pt>
                <c:pt idx="7535">
                  <c:v>23.525967999999999</c:v>
                </c:pt>
                <c:pt idx="7536">
                  <c:v>23.667263999999999</c:v>
                </c:pt>
                <c:pt idx="7537">
                  <c:v>23.809788000000001</c:v>
                </c:pt>
                <c:pt idx="7538">
                  <c:v>23.953475999999998</c:v>
                </c:pt>
                <c:pt idx="7539">
                  <c:v>24.098246</c:v>
                </c:pt>
                <c:pt idx="7540">
                  <c:v>24.244029999999999</c:v>
                </c:pt>
                <c:pt idx="7541">
                  <c:v>24.390791</c:v>
                </c:pt>
                <c:pt idx="7542">
                  <c:v>24.538542</c:v>
                </c:pt>
                <c:pt idx="7543">
                  <c:v>24.687332000000001</c:v>
                </c:pt>
                <c:pt idx="7544">
                  <c:v>24.837195999999999</c:v>
                </c:pt>
                <c:pt idx="7545">
                  <c:v>24.988136999999998</c:v>
                </c:pt>
                <c:pt idx="7546">
                  <c:v>25.14012</c:v>
                </c:pt>
                <c:pt idx="7547">
                  <c:v>25.293081000000001</c:v>
                </c:pt>
                <c:pt idx="7548">
                  <c:v>25.446954000000002</c:v>
                </c:pt>
                <c:pt idx="7549">
                  <c:v>25.601683999999999</c:v>
                </c:pt>
                <c:pt idx="7550">
                  <c:v>25.757221000000001</c:v>
                </c:pt>
                <c:pt idx="7551">
                  <c:v>25.913509999999999</c:v>
                </c:pt>
                <c:pt idx="7552">
                  <c:v>26.070489999999999</c:v>
                </c:pt>
                <c:pt idx="7553">
                  <c:v>26.228090999999999</c:v>
                </c:pt>
                <c:pt idx="7554">
                  <c:v>26.386243</c:v>
                </c:pt>
                <c:pt idx="7555">
                  <c:v>26.544882999999999</c:v>
                </c:pt>
                <c:pt idx="7556">
                  <c:v>26.703945000000001</c:v>
                </c:pt>
                <c:pt idx="7557">
                  <c:v>26.863375999999999</c:v>
                </c:pt>
                <c:pt idx="7558">
                  <c:v>27.023115000000001</c:v>
                </c:pt>
                <c:pt idx="7559">
                  <c:v>27.18308</c:v>
                </c:pt>
                <c:pt idx="7560">
                  <c:v>27.343173</c:v>
                </c:pt>
                <c:pt idx="7561">
                  <c:v>27.503295999999999</c:v>
                </c:pt>
                <c:pt idx="7562">
                  <c:v>27.663357999999999</c:v>
                </c:pt>
                <c:pt idx="7563">
                  <c:v>27.823260999999999</c:v>
                </c:pt>
                <c:pt idx="7564">
                  <c:v>27.982907000000001</c:v>
                </c:pt>
                <c:pt idx="7565">
                  <c:v>28.142198</c:v>
                </c:pt>
                <c:pt idx="7566">
                  <c:v>28.30104</c:v>
                </c:pt>
                <c:pt idx="7567">
                  <c:v>28.459351000000002</c:v>
                </c:pt>
                <c:pt idx="7568">
                  <c:v>28.617063999999999</c:v>
                </c:pt>
                <c:pt idx="7569">
                  <c:v>28.774121999999998</c:v>
                </c:pt>
                <c:pt idx="7570">
                  <c:v>28.930472000000002</c:v>
                </c:pt>
                <c:pt idx="7571">
                  <c:v>29.086051999999999</c:v>
                </c:pt>
                <c:pt idx="7572">
                  <c:v>29.240798999999999</c:v>
                </c:pt>
                <c:pt idx="7573">
                  <c:v>29.394655</c:v>
                </c:pt>
                <c:pt idx="7574">
                  <c:v>29.547552</c:v>
                </c:pt>
                <c:pt idx="7575">
                  <c:v>29.699413</c:v>
                </c:pt>
                <c:pt idx="7576">
                  <c:v>29.850152000000001</c:v>
                </c:pt>
                <c:pt idx="7577">
                  <c:v>29.999679</c:v>
                </c:pt>
                <c:pt idx="7578">
                  <c:v>30.14791</c:v>
                </c:pt>
                <c:pt idx="7579">
                  <c:v>30.29477</c:v>
                </c:pt>
                <c:pt idx="7580">
                  <c:v>30.440186000000001</c:v>
                </c:pt>
                <c:pt idx="7581">
                  <c:v>30.58408</c:v>
                </c:pt>
                <c:pt idx="7582">
                  <c:v>30.726361000000001</c:v>
                </c:pt>
                <c:pt idx="7583">
                  <c:v>30.866941000000001</c:v>
                </c:pt>
                <c:pt idx="7584">
                  <c:v>31.005735999999999</c:v>
                </c:pt>
                <c:pt idx="7585">
                  <c:v>31.142676999999999</c:v>
                </c:pt>
                <c:pt idx="7586">
                  <c:v>31.277695999999999</c:v>
                </c:pt>
                <c:pt idx="7587">
                  <c:v>31.410727000000001</c:v>
                </c:pt>
                <c:pt idx="7588">
                  <c:v>31.541720999999999</c:v>
                </c:pt>
                <c:pt idx="7589">
                  <c:v>31.670649999999998</c:v>
                </c:pt>
                <c:pt idx="7590">
                  <c:v>31.797499999999999</c:v>
                </c:pt>
                <c:pt idx="7591">
                  <c:v>31.922263999999998</c:v>
                </c:pt>
                <c:pt idx="7592">
                  <c:v>32.044924999999999</c:v>
                </c:pt>
                <c:pt idx="7593">
                  <c:v>32.165457000000004</c:v>
                </c:pt>
                <c:pt idx="7594">
                  <c:v>32.283819000000001</c:v>
                </c:pt>
                <c:pt idx="7595">
                  <c:v>32.399948000000002</c:v>
                </c:pt>
                <c:pt idx="7596">
                  <c:v>32.513769000000003</c:v>
                </c:pt>
                <c:pt idx="7597">
                  <c:v>32.625211999999998</c:v>
                </c:pt>
                <c:pt idx="7598">
                  <c:v>32.734219000000003</c:v>
                </c:pt>
                <c:pt idx="7599">
                  <c:v>32.840744999999998</c:v>
                </c:pt>
                <c:pt idx="7600">
                  <c:v>32.944755999999998</c:v>
                </c:pt>
                <c:pt idx="7601">
                  <c:v>33.046216999999999</c:v>
                </c:pt>
                <c:pt idx="7602">
                  <c:v>33.145082000000002</c:v>
                </c:pt>
                <c:pt idx="7603">
                  <c:v>33.241290999999997</c:v>
                </c:pt>
                <c:pt idx="7604">
                  <c:v>33.334764999999997</c:v>
                </c:pt>
                <c:pt idx="7605">
                  <c:v>33.425415999999998</c:v>
                </c:pt>
                <c:pt idx="7606">
                  <c:v>33.513167000000003</c:v>
                </c:pt>
                <c:pt idx="7607">
                  <c:v>33.59796</c:v>
                </c:pt>
                <c:pt idx="7608">
                  <c:v>33.679758999999997</c:v>
                </c:pt>
                <c:pt idx="7609">
                  <c:v>33.758552000000002</c:v>
                </c:pt>
                <c:pt idx="7610">
                  <c:v>33.834341000000002</c:v>
                </c:pt>
                <c:pt idx="7611">
                  <c:v>33.907131</c:v>
                </c:pt>
                <c:pt idx="7612">
                  <c:v>33.976933000000002</c:v>
                </c:pt>
                <c:pt idx="7613">
                  <c:v>34.043779999999998</c:v>
                </c:pt>
                <c:pt idx="7614">
                  <c:v>34.107709999999997</c:v>
                </c:pt>
                <c:pt idx="7615">
                  <c:v>34.168731999999999</c:v>
                </c:pt>
                <c:pt idx="7616">
                  <c:v>34.226809000000003</c:v>
                </c:pt>
                <c:pt idx="7617">
                  <c:v>34.281863999999999</c:v>
                </c:pt>
                <c:pt idx="7618">
                  <c:v>34.333824999999997</c:v>
                </c:pt>
                <c:pt idx="7619">
                  <c:v>34.382646000000001</c:v>
                </c:pt>
                <c:pt idx="7620">
                  <c:v>34.428314999999998</c:v>
                </c:pt>
                <c:pt idx="7621">
                  <c:v>34.470837000000003</c:v>
                </c:pt>
                <c:pt idx="7622">
                  <c:v>34.510216999999997</c:v>
                </c:pt>
                <c:pt idx="7623">
                  <c:v>34.546447000000001</c:v>
                </c:pt>
                <c:pt idx="7624">
                  <c:v>34.579520000000002</c:v>
                </c:pt>
                <c:pt idx="7625">
                  <c:v>34.609434999999998</c:v>
                </c:pt>
                <c:pt idx="7626">
                  <c:v>34.636192000000001</c:v>
                </c:pt>
                <c:pt idx="7627">
                  <c:v>34.659792000000003</c:v>
                </c:pt>
                <c:pt idx="7628">
                  <c:v>34.680230999999999</c:v>
                </c:pt>
                <c:pt idx="7629">
                  <c:v>34.697507000000002</c:v>
                </c:pt>
                <c:pt idx="7630">
                  <c:v>34.711632999999999</c:v>
                </c:pt>
                <c:pt idx="7631">
                  <c:v>34.722628</c:v>
                </c:pt>
                <c:pt idx="7632">
                  <c:v>34.730516999999999</c:v>
                </c:pt>
                <c:pt idx="7633">
                  <c:v>34.735332</c:v>
                </c:pt>
                <c:pt idx="7634">
                  <c:v>34.737105</c:v>
                </c:pt>
                <c:pt idx="7635">
                  <c:v>34.735863000000002</c:v>
                </c:pt>
                <c:pt idx="7636">
                  <c:v>34.731619000000002</c:v>
                </c:pt>
                <c:pt idx="7637">
                  <c:v>34.724370999999998</c:v>
                </c:pt>
                <c:pt idx="7638">
                  <c:v>34.714106999999998</c:v>
                </c:pt>
                <c:pt idx="7639">
                  <c:v>34.700820999999998</c:v>
                </c:pt>
                <c:pt idx="7640">
                  <c:v>34.684528</c:v>
                </c:pt>
                <c:pt idx="7641">
                  <c:v>34.665264000000001</c:v>
                </c:pt>
                <c:pt idx="7642">
                  <c:v>34.643076999999998</c:v>
                </c:pt>
                <c:pt idx="7643">
                  <c:v>34.618015999999997</c:v>
                </c:pt>
                <c:pt idx="7644">
                  <c:v>34.590114</c:v>
                </c:pt>
                <c:pt idx="7645">
                  <c:v>34.559387000000001</c:v>
                </c:pt>
                <c:pt idx="7646">
                  <c:v>34.525841999999997</c:v>
                </c:pt>
                <c:pt idx="7647">
                  <c:v>34.489474999999999</c:v>
                </c:pt>
                <c:pt idx="7648">
                  <c:v>34.450277999999997</c:v>
                </c:pt>
                <c:pt idx="7649">
                  <c:v>34.408259000000001</c:v>
                </c:pt>
                <c:pt idx="7650">
                  <c:v>34.363447999999998</c:v>
                </c:pt>
                <c:pt idx="7651">
                  <c:v>34.315874999999998</c:v>
                </c:pt>
                <c:pt idx="7652">
                  <c:v>34.265571999999999</c:v>
                </c:pt>
                <c:pt idx="7653">
                  <c:v>34.212573999999996</c:v>
                </c:pt>
                <c:pt idx="7654">
                  <c:v>34.156925000000001</c:v>
                </c:pt>
                <c:pt idx="7655">
                  <c:v>34.098661</c:v>
                </c:pt>
                <c:pt idx="7656">
                  <c:v>34.037827999999998</c:v>
                </c:pt>
                <c:pt idx="7657">
                  <c:v>33.974488999999998</c:v>
                </c:pt>
                <c:pt idx="7658">
                  <c:v>33.908710999999997</c:v>
                </c:pt>
                <c:pt idx="7659">
                  <c:v>33.840558999999999</c:v>
                </c:pt>
                <c:pt idx="7660">
                  <c:v>33.770093000000003</c:v>
                </c:pt>
                <c:pt idx="7661">
                  <c:v>33.697374000000003</c:v>
                </c:pt>
                <c:pt idx="7662">
                  <c:v>33.622469000000002</c:v>
                </c:pt>
                <c:pt idx="7663">
                  <c:v>33.545454999999997</c:v>
                </c:pt>
                <c:pt idx="7664">
                  <c:v>33.4664</c:v>
                </c:pt>
                <c:pt idx="7665">
                  <c:v>33.385368999999997</c:v>
                </c:pt>
                <c:pt idx="7666">
                  <c:v>33.302424000000002</c:v>
                </c:pt>
                <c:pt idx="7667">
                  <c:v>33.217629000000002</c:v>
                </c:pt>
                <c:pt idx="7668">
                  <c:v>33.131048999999997</c:v>
                </c:pt>
                <c:pt idx="7669">
                  <c:v>33.042746999999999</c:v>
                </c:pt>
                <c:pt idx="7670">
                  <c:v>32.952779</c:v>
                </c:pt>
                <c:pt idx="7671">
                  <c:v>32.861193999999998</c:v>
                </c:pt>
                <c:pt idx="7672">
                  <c:v>32.768042999999999</c:v>
                </c:pt>
                <c:pt idx="7673">
                  <c:v>32.673371000000003</c:v>
                </c:pt>
                <c:pt idx="7674">
                  <c:v>32.577238999999999</c:v>
                </c:pt>
                <c:pt idx="7675">
                  <c:v>32.47972</c:v>
                </c:pt>
                <c:pt idx="7676">
                  <c:v>32.380887999999999</c:v>
                </c:pt>
                <c:pt idx="7677">
                  <c:v>32.280808999999998</c:v>
                </c:pt>
                <c:pt idx="7678">
                  <c:v>32.179546000000002</c:v>
                </c:pt>
                <c:pt idx="7679">
                  <c:v>32.077151999999998</c:v>
                </c:pt>
                <c:pt idx="7680">
                  <c:v>31.973673000000002</c:v>
                </c:pt>
                <c:pt idx="7681">
                  <c:v>31.869150999999999</c:v>
                </c:pt>
                <c:pt idx="7682">
                  <c:v>31.763631</c:v>
                </c:pt>
                <c:pt idx="7683">
                  <c:v>31.657167999999999</c:v>
                </c:pt>
                <c:pt idx="7684">
                  <c:v>31.549810999999998</c:v>
                </c:pt>
                <c:pt idx="7685">
                  <c:v>31.441596000000001</c:v>
                </c:pt>
                <c:pt idx="7686">
                  <c:v>31.332546000000001</c:v>
                </c:pt>
                <c:pt idx="7687">
                  <c:v>31.222677000000001</c:v>
                </c:pt>
                <c:pt idx="7688">
                  <c:v>31.111992999999998</c:v>
                </c:pt>
                <c:pt idx="7689">
                  <c:v>31.000502000000001</c:v>
                </c:pt>
                <c:pt idx="7690">
                  <c:v>30.88822</c:v>
                </c:pt>
                <c:pt idx="7691">
                  <c:v>30.775172000000001</c:v>
                </c:pt>
                <c:pt idx="7692">
                  <c:v>30.661387999999999</c:v>
                </c:pt>
                <c:pt idx="7693">
                  <c:v>30.546886000000001</c:v>
                </c:pt>
                <c:pt idx="7694">
                  <c:v>30.431673</c:v>
                </c:pt>
                <c:pt idx="7695">
                  <c:v>30.315747000000002</c:v>
                </c:pt>
                <c:pt idx="7696">
                  <c:v>30.199103999999998</c:v>
                </c:pt>
                <c:pt idx="7697">
                  <c:v>30.081741000000001</c:v>
                </c:pt>
                <c:pt idx="7698">
                  <c:v>29.963646000000001</c:v>
                </c:pt>
                <c:pt idx="7699">
                  <c:v>29.844809999999999</c:v>
                </c:pt>
                <c:pt idx="7700">
                  <c:v>29.725234</c:v>
                </c:pt>
                <c:pt idx="7701">
                  <c:v>29.604927</c:v>
                </c:pt>
                <c:pt idx="7702">
                  <c:v>29.483899000000001</c:v>
                </c:pt>
                <c:pt idx="7703">
                  <c:v>29.362154</c:v>
                </c:pt>
                <c:pt idx="7704">
                  <c:v>29.239694</c:v>
                </c:pt>
                <c:pt idx="7705">
                  <c:v>29.116517999999999</c:v>
                </c:pt>
                <c:pt idx="7706">
                  <c:v>28.992636000000001</c:v>
                </c:pt>
                <c:pt idx="7707">
                  <c:v>28.868065000000001</c:v>
                </c:pt>
                <c:pt idx="7708">
                  <c:v>28.742823000000001</c:v>
                </c:pt>
                <c:pt idx="7709">
                  <c:v>28.616937</c:v>
                </c:pt>
                <c:pt idx="7710">
                  <c:v>28.490434</c:v>
                </c:pt>
                <c:pt idx="7711">
                  <c:v>28.363333000000001</c:v>
                </c:pt>
                <c:pt idx="7712">
                  <c:v>28.235654</c:v>
                </c:pt>
                <c:pt idx="7713">
                  <c:v>28.107424000000002</c:v>
                </c:pt>
                <c:pt idx="7714">
                  <c:v>27.978674999999999</c:v>
                </c:pt>
                <c:pt idx="7715">
                  <c:v>27.849437999999999</c:v>
                </c:pt>
                <c:pt idx="7716">
                  <c:v>27.719735</c:v>
                </c:pt>
                <c:pt idx="7717">
                  <c:v>27.589573999999999</c:v>
                </c:pt>
                <c:pt idx="7718">
                  <c:v>27.458955</c:v>
                </c:pt>
                <c:pt idx="7719">
                  <c:v>27.327883</c:v>
                </c:pt>
                <c:pt idx="7720">
                  <c:v>27.196370000000002</c:v>
                </c:pt>
                <c:pt idx="7721">
                  <c:v>27.064444000000002</c:v>
                </c:pt>
                <c:pt idx="7722">
                  <c:v>26.932137999999998</c:v>
                </c:pt>
                <c:pt idx="7723">
                  <c:v>26.799489000000001</c:v>
                </c:pt>
                <c:pt idx="7724">
                  <c:v>26.666529000000001</c:v>
                </c:pt>
                <c:pt idx="7725">
                  <c:v>26.533286</c:v>
                </c:pt>
                <c:pt idx="7726">
                  <c:v>26.399794</c:v>
                </c:pt>
                <c:pt idx="7727">
                  <c:v>26.266096000000001</c:v>
                </c:pt>
                <c:pt idx="7728">
                  <c:v>26.132235999999999</c:v>
                </c:pt>
                <c:pt idx="7729">
                  <c:v>25.998258</c:v>
                </c:pt>
                <c:pt idx="7730">
                  <c:v>25.864208000000001</c:v>
                </c:pt>
                <c:pt idx="7731">
                  <c:v>25.730132000000001</c:v>
                </c:pt>
                <c:pt idx="7732">
                  <c:v>25.596079</c:v>
                </c:pt>
                <c:pt idx="7733">
                  <c:v>25.462094</c:v>
                </c:pt>
                <c:pt idx="7734">
                  <c:v>25.328230999999999</c:v>
                </c:pt>
                <c:pt idx="7735">
                  <c:v>25.194552000000002</c:v>
                </c:pt>
                <c:pt idx="7736">
                  <c:v>25.061109999999999</c:v>
                </c:pt>
                <c:pt idx="7737">
                  <c:v>24.927951</c:v>
                </c:pt>
                <c:pt idx="7738">
                  <c:v>24.795124999999999</c:v>
                </c:pt>
                <c:pt idx="7739">
                  <c:v>24.662671</c:v>
                </c:pt>
                <c:pt idx="7740">
                  <c:v>24.530622999999999</c:v>
                </c:pt>
                <c:pt idx="7741">
                  <c:v>24.399028000000001</c:v>
                </c:pt>
                <c:pt idx="7742">
                  <c:v>24.267949999999999</c:v>
                </c:pt>
                <c:pt idx="7743">
                  <c:v>24.137453000000001</c:v>
                </c:pt>
                <c:pt idx="7744">
                  <c:v>24.007594999999998</c:v>
                </c:pt>
                <c:pt idx="7745">
                  <c:v>23.878437000000002</c:v>
                </c:pt>
                <c:pt idx="7746">
                  <c:v>23.750043999999999</c:v>
                </c:pt>
                <c:pt idx="7747">
                  <c:v>23.622465999999999</c:v>
                </c:pt>
                <c:pt idx="7748">
                  <c:v>23.495747999999999</c:v>
                </c:pt>
                <c:pt idx="7749">
                  <c:v>23.369933</c:v>
                </c:pt>
                <c:pt idx="7750">
                  <c:v>23.245066999999999</c:v>
                </c:pt>
                <c:pt idx="7751">
                  <c:v>23.121192000000001</c:v>
                </c:pt>
                <c:pt idx="7752">
                  <c:v>22.998352000000001</c:v>
                </c:pt>
                <c:pt idx="7753">
                  <c:v>22.876591999999999</c:v>
                </c:pt>
                <c:pt idx="7754">
                  <c:v>22.755952000000001</c:v>
                </c:pt>
                <c:pt idx="7755">
                  <c:v>22.636474</c:v>
                </c:pt>
                <c:pt idx="7756">
                  <c:v>22.5182</c:v>
                </c:pt>
                <c:pt idx="7757">
                  <c:v>22.40117</c:v>
                </c:pt>
                <c:pt idx="7758">
                  <c:v>22.285419999999998</c:v>
                </c:pt>
                <c:pt idx="7759">
                  <c:v>22.17099</c:v>
                </c:pt>
                <c:pt idx="7760">
                  <c:v>22.057912999999999</c:v>
                </c:pt>
                <c:pt idx="7761">
                  <c:v>21.946224999999998</c:v>
                </c:pt>
                <c:pt idx="7762">
                  <c:v>21.835958000000002</c:v>
                </c:pt>
                <c:pt idx="7763">
                  <c:v>21.727150000000002</c:v>
                </c:pt>
                <c:pt idx="7764">
                  <c:v>21.619842999999999</c:v>
                </c:pt>
                <c:pt idx="7765">
                  <c:v>21.514071999999999</c:v>
                </c:pt>
                <c:pt idx="7766">
                  <c:v>21.409865</c:v>
                </c:pt>
                <c:pt idx="7767">
                  <c:v>21.307247</c:v>
                </c:pt>
                <c:pt idx="7768">
                  <c:v>21.206246</c:v>
                </c:pt>
                <c:pt idx="7769">
                  <c:v>21.106885999999999</c:v>
                </c:pt>
                <c:pt idx="7770">
                  <c:v>21.009198000000001</c:v>
                </c:pt>
                <c:pt idx="7771">
                  <c:v>20.913218000000001</c:v>
                </c:pt>
                <c:pt idx="7772">
                  <c:v>20.818977</c:v>
                </c:pt>
                <c:pt idx="7773">
                  <c:v>20.726497999999999</c:v>
                </c:pt>
                <c:pt idx="7774">
                  <c:v>20.635807</c:v>
                </c:pt>
                <c:pt idx="7775">
                  <c:v>20.546927</c:v>
                </c:pt>
                <c:pt idx="7776">
                  <c:v>20.459883999999999</c:v>
                </c:pt>
                <c:pt idx="7777">
                  <c:v>20.374704000000001</c:v>
                </c:pt>
                <c:pt idx="7778">
                  <c:v>20.291412999999999</c:v>
                </c:pt>
                <c:pt idx="7779">
                  <c:v>20.210039999999999</c:v>
                </c:pt>
                <c:pt idx="7780">
                  <c:v>20.130614000000001</c:v>
                </c:pt>
                <c:pt idx="7781">
                  <c:v>20.053163999999999</c:v>
                </c:pt>
                <c:pt idx="7782">
                  <c:v>19.977722</c:v>
                </c:pt>
                <c:pt idx="7783">
                  <c:v>19.904320999999999</c:v>
                </c:pt>
                <c:pt idx="7784">
                  <c:v>19.832995</c:v>
                </c:pt>
                <c:pt idx="7785">
                  <c:v>19.763779</c:v>
                </c:pt>
                <c:pt idx="7786">
                  <c:v>19.696708000000001</c:v>
                </c:pt>
                <c:pt idx="7787">
                  <c:v>19.631820999999999</c:v>
                </c:pt>
                <c:pt idx="7788">
                  <c:v>19.569154000000001</c:v>
                </c:pt>
                <c:pt idx="7789">
                  <c:v>19.508747</c:v>
                </c:pt>
                <c:pt idx="7790">
                  <c:v>19.450637</c:v>
                </c:pt>
                <c:pt idx="7791">
                  <c:v>19.394863000000001</c:v>
                </c:pt>
                <c:pt idx="7792">
                  <c:v>19.341463999999998</c:v>
                </c:pt>
                <c:pt idx="7793">
                  <c:v>19.290469999999999</c:v>
                </c:pt>
                <c:pt idx="7794">
                  <c:v>19.241907000000001</c:v>
                </c:pt>
                <c:pt idx="7795">
                  <c:v>19.195803999999999</c:v>
                </c:pt>
                <c:pt idx="7796">
                  <c:v>19.152196</c:v>
                </c:pt>
                <c:pt idx="7797">
                  <c:v>19.111115000000002</c:v>
                </c:pt>
                <c:pt idx="7798">
                  <c:v>19.072593999999999</c:v>
                </c:pt>
                <c:pt idx="7799">
                  <c:v>19.036660000000001</c:v>
                </c:pt>
                <c:pt idx="7800">
                  <c:v>19.003342</c:v>
                </c:pt>
                <c:pt idx="7801">
                  <c:v>18.972664000000002</c:v>
                </c:pt>
                <c:pt idx="7802">
                  <c:v>18.944642999999999</c:v>
                </c:pt>
                <c:pt idx="7803">
                  <c:v>18.919286</c:v>
                </c:pt>
                <c:pt idx="7804">
                  <c:v>18.896605000000001</c:v>
                </c:pt>
                <c:pt idx="7805">
                  <c:v>18.876615000000001</c:v>
                </c:pt>
                <c:pt idx="7806">
                  <c:v>18.859328000000001</c:v>
                </c:pt>
                <c:pt idx="7807">
                  <c:v>18.844753999999998</c:v>
                </c:pt>
                <c:pt idx="7808">
                  <c:v>18.832896999999999</c:v>
                </c:pt>
                <c:pt idx="7809">
                  <c:v>18.823764000000001</c:v>
                </c:pt>
                <c:pt idx="7810">
                  <c:v>18.817353000000001</c:v>
                </c:pt>
                <c:pt idx="7811">
                  <c:v>18.813662999999998</c:v>
                </c:pt>
                <c:pt idx="7812">
                  <c:v>18.812688999999999</c:v>
                </c:pt>
                <c:pt idx="7813">
                  <c:v>18.814422</c:v>
                </c:pt>
                <c:pt idx="7814">
                  <c:v>18.818853000000001</c:v>
                </c:pt>
                <c:pt idx="7815">
                  <c:v>18.825966000000001</c:v>
                </c:pt>
                <c:pt idx="7816">
                  <c:v>18.835743999999998</c:v>
                </c:pt>
                <c:pt idx="7817">
                  <c:v>18.84817</c:v>
                </c:pt>
                <c:pt idx="7818">
                  <c:v>18.863219000000001</c:v>
                </c:pt>
                <c:pt idx="7819">
                  <c:v>18.880868</c:v>
                </c:pt>
                <c:pt idx="7820">
                  <c:v>18.90109</c:v>
                </c:pt>
                <c:pt idx="7821">
                  <c:v>18.923853000000001</c:v>
                </c:pt>
                <c:pt idx="7822">
                  <c:v>18.949127000000001</c:v>
                </c:pt>
                <c:pt idx="7823">
                  <c:v>18.976877000000002</c:v>
                </c:pt>
                <c:pt idx="7824">
                  <c:v>19.007068</c:v>
                </c:pt>
                <c:pt idx="7825">
                  <c:v>19.039660999999999</c:v>
                </c:pt>
                <c:pt idx="7826">
                  <c:v>19.074618999999998</c:v>
                </c:pt>
                <c:pt idx="7827">
                  <c:v>19.111898</c:v>
                </c:pt>
                <c:pt idx="7828">
                  <c:v>19.151458999999999</c:v>
                </c:pt>
                <c:pt idx="7829">
                  <c:v>19.193263999999999</c:v>
                </c:pt>
                <c:pt idx="7830">
                  <c:v>19.237280999999999</c:v>
                </c:pt>
                <c:pt idx="7831">
                  <c:v>19.283472</c:v>
                </c:pt>
                <c:pt idx="7832">
                  <c:v>19.331792</c:v>
                </c:pt>
                <c:pt idx="7833">
                  <c:v>19.382193999999998</c:v>
                </c:pt>
                <c:pt idx="7834">
                  <c:v>19.434633000000002</c:v>
                </c:pt>
                <c:pt idx="7835">
                  <c:v>19.489063000000002</c:v>
                </c:pt>
                <c:pt idx="7836">
                  <c:v>19.545437</c:v>
                </c:pt>
                <c:pt idx="7837">
                  <c:v>19.603708000000001</c:v>
                </c:pt>
                <c:pt idx="7838">
                  <c:v>19.663826</c:v>
                </c:pt>
                <c:pt idx="7839">
                  <c:v>19.725731</c:v>
                </c:pt>
                <c:pt idx="7840">
                  <c:v>19.789372</c:v>
                </c:pt>
                <c:pt idx="7841">
                  <c:v>19.854704000000002</c:v>
                </c:pt>
                <c:pt idx="7842">
                  <c:v>19.921688</c:v>
                </c:pt>
                <c:pt idx="7843">
                  <c:v>19.990292</c:v>
                </c:pt>
                <c:pt idx="7844">
                  <c:v>20.060479999999998</c:v>
                </c:pt>
                <c:pt idx="7845">
                  <c:v>20.132203000000001</c:v>
                </c:pt>
                <c:pt idx="7846">
                  <c:v>20.205406</c:v>
                </c:pt>
                <c:pt idx="7847">
                  <c:v>20.280042999999999</c:v>
                </c:pt>
                <c:pt idx="7848">
                  <c:v>20.356074</c:v>
                </c:pt>
                <c:pt idx="7849">
                  <c:v>20.43346</c:v>
                </c:pt>
                <c:pt idx="7850">
                  <c:v>20.512163000000001</c:v>
                </c:pt>
                <c:pt idx="7851">
                  <c:v>20.592147000000001</c:v>
                </c:pt>
                <c:pt idx="7852">
                  <c:v>20.673376999999999</c:v>
                </c:pt>
                <c:pt idx="7853">
                  <c:v>20.755818000000001</c:v>
                </c:pt>
                <c:pt idx="7854">
                  <c:v>20.839437</c:v>
                </c:pt>
                <c:pt idx="7855">
                  <c:v>20.924202999999999</c:v>
                </c:pt>
                <c:pt idx="7856">
                  <c:v>21.010085</c:v>
                </c:pt>
                <c:pt idx="7857">
                  <c:v>21.097052999999999</c:v>
                </c:pt>
                <c:pt idx="7858">
                  <c:v>21.185079999999999</c:v>
                </c:pt>
                <c:pt idx="7859">
                  <c:v>21.274138000000001</c:v>
                </c:pt>
                <c:pt idx="7860">
                  <c:v>21.364201000000001</c:v>
                </c:pt>
                <c:pt idx="7861">
                  <c:v>21.455245000000001</c:v>
                </c:pt>
                <c:pt idx="7862">
                  <c:v>21.547246000000001</c:v>
                </c:pt>
                <c:pt idx="7863">
                  <c:v>21.640181999999999</c:v>
                </c:pt>
                <c:pt idx="7864">
                  <c:v>21.734031000000002</c:v>
                </c:pt>
                <c:pt idx="7865">
                  <c:v>21.828773000000002</c:v>
                </c:pt>
                <c:pt idx="7866">
                  <c:v>21.924386999999999</c:v>
                </c:pt>
                <c:pt idx="7867">
                  <c:v>22.020856999999999</c:v>
                </c:pt>
                <c:pt idx="7868">
                  <c:v>22.118162999999999</c:v>
                </c:pt>
                <c:pt idx="7869">
                  <c:v>22.216287999999999</c:v>
                </c:pt>
                <c:pt idx="7870">
                  <c:v>22.315215999999999</c:v>
                </c:pt>
                <c:pt idx="7871">
                  <c:v>22.414930999999999</c:v>
                </c:pt>
                <c:pt idx="7872">
                  <c:v>22.515415999999998</c:v>
                </c:pt>
                <c:pt idx="7873">
                  <c:v>22.616657</c:v>
                </c:pt>
                <c:pt idx="7874">
                  <c:v>22.718636</c:v>
                </c:pt>
                <c:pt idx="7875">
                  <c:v>22.821339999999999</c:v>
                </c:pt>
                <c:pt idx="7876">
                  <c:v>22.92475</c:v>
                </c:pt>
                <c:pt idx="7877">
                  <c:v>23.028852000000001</c:v>
                </c:pt>
                <c:pt idx="7878">
                  <c:v>23.133628000000002</c:v>
                </c:pt>
                <c:pt idx="7879">
                  <c:v>23.239061</c:v>
                </c:pt>
                <c:pt idx="7880">
                  <c:v>23.345132</c:v>
                </c:pt>
                <c:pt idx="7881">
                  <c:v>23.451823000000001</c:v>
                </c:pt>
                <c:pt idx="7882">
                  <c:v>23.559114000000001</c:v>
                </c:pt>
                <c:pt idx="7883">
                  <c:v>23.666982999999998</c:v>
                </c:pt>
                <c:pt idx="7884">
                  <c:v>23.775410000000001</c:v>
                </c:pt>
                <c:pt idx="7885">
                  <c:v>23.884371000000002</c:v>
                </c:pt>
                <c:pt idx="7886">
                  <c:v>23.993842999999998</c:v>
                </c:pt>
                <c:pt idx="7887">
                  <c:v>24.103802000000002</c:v>
                </c:pt>
                <c:pt idx="7888">
                  <c:v>24.214221999999999</c:v>
                </c:pt>
                <c:pt idx="7889">
                  <c:v>24.325077</c:v>
                </c:pt>
                <c:pt idx="7890">
                  <c:v>24.436340999999999</c:v>
                </c:pt>
                <c:pt idx="7891">
                  <c:v>24.547985000000001</c:v>
                </c:pt>
                <c:pt idx="7892">
                  <c:v>24.659980999999998</c:v>
                </c:pt>
                <c:pt idx="7893">
                  <c:v>24.772300000000001</c:v>
                </c:pt>
                <c:pt idx="7894">
                  <c:v>24.884913999999998</c:v>
                </c:pt>
                <c:pt idx="7895">
                  <c:v>24.997792</c:v>
                </c:pt>
                <c:pt idx="7896">
                  <c:v>25.110904999999999</c:v>
                </c:pt>
                <c:pt idx="7897">
                  <c:v>25.224222000000001</c:v>
                </c:pt>
                <c:pt idx="7898">
                  <c:v>25.337714999999999</c:v>
                </c:pt>
                <c:pt idx="7899">
                  <c:v>25.451353000000001</c:v>
                </c:pt>
                <c:pt idx="7900">
                  <c:v>25.565104999999999</c:v>
                </c:pt>
                <c:pt idx="7901">
                  <c:v>25.678944000000001</c:v>
                </c:pt>
                <c:pt idx="7902">
                  <c:v>25.792838</c:v>
                </c:pt>
                <c:pt idx="7903">
                  <c:v>25.906759999999998</c:v>
                </c:pt>
                <c:pt idx="7904">
                  <c:v>26.020679999999999</c:v>
                </c:pt>
                <c:pt idx="7905">
                  <c:v>26.134571999999999</c:v>
                </c:pt>
                <c:pt idx="7906">
                  <c:v>26.248405999999999</c:v>
                </c:pt>
                <c:pt idx="7907">
                  <c:v>26.362158000000001</c:v>
                </c:pt>
                <c:pt idx="7908">
                  <c:v>26.475798999999999</c:v>
                </c:pt>
                <c:pt idx="7909">
                  <c:v>26.589303999999998</c:v>
                </c:pt>
                <c:pt idx="7910">
                  <c:v>26.702649000000001</c:v>
                </c:pt>
                <c:pt idx="7911">
                  <c:v>26.815809000000002</c:v>
                </c:pt>
                <c:pt idx="7912">
                  <c:v>26.92876</c:v>
                </c:pt>
                <c:pt idx="7913">
                  <c:v>27.041478999999999</c:v>
                </c:pt>
                <c:pt idx="7914">
                  <c:v>27.153943000000002</c:v>
                </c:pt>
                <c:pt idx="7915">
                  <c:v>27.266124000000001</c:v>
                </c:pt>
                <c:pt idx="7916">
                  <c:v>27.377987999999998</c:v>
                </c:pt>
                <c:pt idx="7917">
                  <c:v>27.489509000000002</c:v>
                </c:pt>
                <c:pt idx="7918">
                  <c:v>27.600663999999998</c:v>
                </c:pt>
                <c:pt idx="7919">
                  <c:v>27.711435000000002</c:v>
                </c:pt>
                <c:pt idx="7920">
                  <c:v>27.8218</c:v>
                </c:pt>
                <c:pt idx="7921">
                  <c:v>27.931740000000001</c:v>
                </c:pt>
                <c:pt idx="7922">
                  <c:v>28.041235</c:v>
                </c:pt>
                <c:pt idx="7923">
                  <c:v>28.150265000000001</c:v>
                </c:pt>
                <c:pt idx="7924">
                  <c:v>28.25881</c:v>
                </c:pt>
                <c:pt idx="7925">
                  <c:v>28.366851</c:v>
                </c:pt>
                <c:pt idx="7926">
                  <c:v>28.474366</c:v>
                </c:pt>
                <c:pt idx="7927">
                  <c:v>28.581336</c:v>
                </c:pt>
                <c:pt idx="7928">
                  <c:v>28.687739000000001</c:v>
                </c:pt>
                <c:pt idx="7929">
                  <c:v>28.793555000000001</c:v>
                </c:pt>
                <c:pt idx="7930">
                  <c:v>28.898759999999999</c:v>
                </c:pt>
                <c:pt idx="7931">
                  <c:v>29.003333999999999</c:v>
                </c:pt>
                <c:pt idx="7932">
                  <c:v>29.107251999999999</c:v>
                </c:pt>
                <c:pt idx="7933">
                  <c:v>29.21049</c:v>
                </c:pt>
                <c:pt idx="7934">
                  <c:v>29.313025</c:v>
                </c:pt>
                <c:pt idx="7935">
                  <c:v>29.414829999999998</c:v>
                </c:pt>
                <c:pt idx="7936">
                  <c:v>29.515879999999999</c:v>
                </c:pt>
                <c:pt idx="7937">
                  <c:v>29.616147000000002</c:v>
                </c:pt>
                <c:pt idx="7938">
                  <c:v>29.715602000000001</c:v>
                </c:pt>
                <c:pt idx="7939">
                  <c:v>29.814218</c:v>
                </c:pt>
                <c:pt idx="7940">
                  <c:v>29.911964999999999</c:v>
                </c:pt>
                <c:pt idx="7941">
                  <c:v>30.008811000000001</c:v>
                </c:pt>
                <c:pt idx="7942">
                  <c:v>30.104725999999999</c:v>
                </c:pt>
                <c:pt idx="7943">
                  <c:v>30.199677000000001</c:v>
                </c:pt>
                <c:pt idx="7944">
                  <c:v>30.293631000000001</c:v>
                </c:pt>
                <c:pt idx="7945">
                  <c:v>30.386554</c:v>
                </c:pt>
                <c:pt idx="7946">
                  <c:v>30.478413</c:v>
                </c:pt>
                <c:pt idx="7947">
                  <c:v>30.569171999999998</c:v>
                </c:pt>
                <c:pt idx="7948">
                  <c:v>30.658795000000001</c:v>
                </c:pt>
                <c:pt idx="7949">
                  <c:v>30.747246000000001</c:v>
                </c:pt>
                <c:pt idx="7950">
                  <c:v>30.834488</c:v>
                </c:pt>
                <c:pt idx="7951">
                  <c:v>30.920483000000001</c:v>
                </c:pt>
                <c:pt idx="7952">
                  <c:v>31.005193999999999</c:v>
                </c:pt>
                <c:pt idx="7953">
                  <c:v>31.088583</c:v>
                </c:pt>
                <c:pt idx="7954">
                  <c:v>31.170608999999999</c:v>
                </c:pt>
                <c:pt idx="7955">
                  <c:v>31.251235000000001</c:v>
                </c:pt>
                <c:pt idx="7956">
                  <c:v>31.330421000000001</c:v>
                </c:pt>
                <c:pt idx="7957">
                  <c:v>31.408127</c:v>
                </c:pt>
                <c:pt idx="7958">
                  <c:v>31.484313</c:v>
                </c:pt>
                <c:pt idx="7959">
                  <c:v>31.558941000000001</c:v>
                </c:pt>
                <c:pt idx="7960">
                  <c:v>31.631969999999999</c:v>
                </c:pt>
                <c:pt idx="7961">
                  <c:v>31.703361999999998</c:v>
                </c:pt>
                <c:pt idx="7962">
                  <c:v>31.773078000000002</c:v>
                </c:pt>
                <c:pt idx="7963">
                  <c:v>31.841078</c:v>
                </c:pt>
                <c:pt idx="7964">
                  <c:v>31.907326000000001</c:v>
                </c:pt>
                <c:pt idx="7965">
                  <c:v>31.971785000000001</c:v>
                </c:pt>
                <c:pt idx="7966">
                  <c:v>32.034416999999998</c:v>
                </c:pt>
                <c:pt idx="7967">
                  <c:v>32.095188999999998</c:v>
                </c:pt>
                <c:pt idx="7968">
                  <c:v>32.154065000000003</c:v>
                </c:pt>
                <c:pt idx="7969">
                  <c:v>32.211013000000001</c:v>
                </c:pt>
                <c:pt idx="7970">
                  <c:v>32.266001000000003</c:v>
                </c:pt>
                <c:pt idx="7971">
                  <c:v>32.318998999999998</c:v>
                </c:pt>
                <c:pt idx="7972">
                  <c:v>32.369978000000003</c:v>
                </c:pt>
                <c:pt idx="7973">
                  <c:v>32.418911000000001</c:v>
                </c:pt>
                <c:pt idx="7974">
                  <c:v>32.465770999999997</c:v>
                </c:pt>
                <c:pt idx="7975">
                  <c:v>32.510534999999997</c:v>
                </c:pt>
                <c:pt idx="7976">
                  <c:v>32.553181000000002</c:v>
                </c:pt>
                <c:pt idx="7977">
                  <c:v>32.593688</c:v>
                </c:pt>
                <c:pt idx="7978">
                  <c:v>32.632036999999997</c:v>
                </c:pt>
                <c:pt idx="7979">
                  <c:v>32.668213000000002</c:v>
                </c:pt>
                <c:pt idx="7980">
                  <c:v>32.702199999999998</c:v>
                </c:pt>
                <c:pt idx="7981">
                  <c:v>32.733986000000002</c:v>
                </c:pt>
                <c:pt idx="7982">
                  <c:v>32.763559000000001</c:v>
                </c:pt>
                <c:pt idx="7983">
                  <c:v>32.790911000000001</c:v>
                </c:pt>
                <c:pt idx="7984">
                  <c:v>32.816034999999999</c:v>
                </c:pt>
                <c:pt idx="7985">
                  <c:v>32.838926000000001</c:v>
                </c:pt>
                <c:pt idx="7986">
                  <c:v>32.859582000000003</c:v>
                </c:pt>
                <c:pt idx="7987">
                  <c:v>32.878</c:v>
                </c:pt>
                <c:pt idx="7988">
                  <c:v>32.894182000000001</c:v>
                </c:pt>
                <c:pt idx="7989">
                  <c:v>32.908130999999997</c:v>
                </c:pt>
                <c:pt idx="7990">
                  <c:v>32.919849999999997</c:v>
                </c:pt>
                <c:pt idx="7991">
                  <c:v>32.929346000000002</c:v>
                </c:pt>
                <c:pt idx="7992">
                  <c:v>32.936627000000001</c:v>
                </c:pt>
                <c:pt idx="7993">
                  <c:v>32.941701999999999</c:v>
                </c:pt>
                <c:pt idx="7994">
                  <c:v>32.944580999999999</c:v>
                </c:pt>
                <c:pt idx="7995">
                  <c:v>32.945276999999997</c:v>
                </c:pt>
                <c:pt idx="7996">
                  <c:v>32.943804</c:v>
                </c:pt>
                <c:pt idx="7997">
                  <c:v>32.940176000000001</c:v>
                </c:pt>
                <c:pt idx="7998">
                  <c:v>32.934409000000002</c:v>
                </c:pt>
                <c:pt idx="7999">
                  <c:v>32.926521000000001</c:v>
                </c:pt>
                <c:pt idx="8000">
                  <c:v>32.916528999999997</c:v>
                </c:pt>
                <c:pt idx="8001">
                  <c:v>32.904452999999997</c:v>
                </c:pt>
                <c:pt idx="8002">
                  <c:v>32.890310999999997</c:v>
                </c:pt>
                <c:pt idx="8003">
                  <c:v>32.874125999999997</c:v>
                </c:pt>
                <c:pt idx="8004">
                  <c:v>32.855916999999998</c:v>
                </c:pt>
                <c:pt idx="8005">
                  <c:v>32.835706999999999</c:v>
                </c:pt>
                <c:pt idx="8006">
                  <c:v>32.813518000000002</c:v>
                </c:pt>
                <c:pt idx="8007">
                  <c:v>32.789372999999998</c:v>
                </c:pt>
                <c:pt idx="8008">
                  <c:v>32.763294000000002</c:v>
                </c:pt>
                <c:pt idx="8009">
                  <c:v>32.735306000000001</c:v>
                </c:pt>
                <c:pt idx="8010">
                  <c:v>32.705430999999997</c:v>
                </c:pt>
                <c:pt idx="8011">
                  <c:v>32.673693</c:v>
                </c:pt>
                <c:pt idx="8012">
                  <c:v>32.640118000000001</c:v>
                </c:pt>
                <c:pt idx="8013">
                  <c:v>32.604726999999997</c:v>
                </c:pt>
                <c:pt idx="8014">
                  <c:v>32.567546999999998</c:v>
                </c:pt>
                <c:pt idx="8015">
                  <c:v>32.528601000000002</c:v>
                </c:pt>
                <c:pt idx="8016">
                  <c:v>32.487912999999999</c:v>
                </c:pt>
                <c:pt idx="8017">
                  <c:v>32.445509000000001</c:v>
                </c:pt>
                <c:pt idx="8018">
                  <c:v>32.401411000000003</c:v>
                </c:pt>
                <c:pt idx="8019">
                  <c:v>32.355646</c:v>
                </c:pt>
                <c:pt idx="8020">
                  <c:v>32.308236000000001</c:v>
                </c:pt>
                <c:pt idx="8021">
                  <c:v>32.259207000000004</c:v>
                </c:pt>
                <c:pt idx="8022">
                  <c:v>32.208584000000002</c:v>
                </c:pt>
                <c:pt idx="8023">
                  <c:v>32.156390999999999</c:v>
                </c:pt>
                <c:pt idx="8024">
                  <c:v>32.102651999999999</c:v>
                </c:pt>
                <c:pt idx="8025">
                  <c:v>32.047393</c:v>
                </c:pt>
                <c:pt idx="8026">
                  <c:v>31.990639000000002</c:v>
                </c:pt>
                <c:pt idx="8027">
                  <c:v>31.932414000000001</c:v>
                </c:pt>
                <c:pt idx="8028">
                  <c:v>31.872744000000001</c:v>
                </c:pt>
                <c:pt idx="8029">
                  <c:v>31.811654000000001</c:v>
                </c:pt>
                <c:pt idx="8030">
                  <c:v>31.749169999999999</c:v>
                </c:pt>
                <c:pt idx="8031">
                  <c:v>31.685317000000001</c:v>
                </c:pt>
                <c:pt idx="8032">
                  <c:v>31.620121999999999</c:v>
                </c:pt>
                <c:pt idx="8033">
                  <c:v>31.553611</c:v>
                </c:pt>
                <c:pt idx="8034">
                  <c:v>31.485811000000002</c:v>
                </c:pt>
                <c:pt idx="8035">
                  <c:v>31.416747000000001</c:v>
                </c:pt>
                <c:pt idx="8036">
                  <c:v>31.346447999999999</c:v>
                </c:pt>
                <c:pt idx="8037">
                  <c:v>31.274940000000001</c:v>
                </c:pt>
                <c:pt idx="8038">
                  <c:v>31.202249999999999</c:v>
                </c:pt>
                <c:pt idx="8039">
                  <c:v>31.128408</c:v>
                </c:pt>
                <c:pt idx="8040">
                  <c:v>31.053439999999998</c:v>
                </c:pt>
                <c:pt idx="8041">
                  <c:v>30.977374000000001</c:v>
                </c:pt>
                <c:pt idx="8042">
                  <c:v>30.90024</c:v>
                </c:pt>
                <c:pt idx="8043">
                  <c:v>30.822066</c:v>
                </c:pt>
                <c:pt idx="8044">
                  <c:v>30.742881000000001</c:v>
                </c:pt>
                <c:pt idx="8045">
                  <c:v>30.662714000000001</c:v>
                </c:pt>
                <c:pt idx="8046">
                  <c:v>30.581593999999999</c:v>
                </c:pt>
                <c:pt idx="8047">
                  <c:v>30.499551</c:v>
                </c:pt>
                <c:pt idx="8048">
                  <c:v>30.416613999999999</c:v>
                </c:pt>
                <c:pt idx="8049">
                  <c:v>30.332812000000001</c:v>
                </c:pt>
                <c:pt idx="8050">
                  <c:v>30.248175</c:v>
                </c:pt>
                <c:pt idx="8051">
                  <c:v>30.162732999999999</c:v>
                </c:pt>
                <c:pt idx="8052">
                  <c:v>30.076516000000002</c:v>
                </c:pt>
                <c:pt idx="8053">
                  <c:v>29.989553000000001</c:v>
                </c:pt>
                <c:pt idx="8054">
                  <c:v>29.901872999999998</c:v>
                </c:pt>
                <c:pt idx="8055">
                  <c:v>29.813506</c:v>
                </c:pt>
                <c:pt idx="8056">
                  <c:v>29.724481999999998</c:v>
                </c:pt>
                <c:pt idx="8057">
                  <c:v>29.634827999999999</c:v>
                </c:pt>
                <c:pt idx="8058">
                  <c:v>29.544574999999998</c:v>
                </c:pt>
                <c:pt idx="8059">
                  <c:v>29.453749999999999</c:v>
                </c:pt>
                <c:pt idx="8060">
                  <c:v>29.362382</c:v>
                </c:pt>
                <c:pt idx="8061">
                  <c:v>29.270499000000001</c:v>
                </c:pt>
                <c:pt idx="8062">
                  <c:v>29.178128000000001</c:v>
                </c:pt>
                <c:pt idx="8063">
                  <c:v>29.085296</c:v>
                </c:pt>
                <c:pt idx="8064">
                  <c:v>28.992031000000001</c:v>
                </c:pt>
                <c:pt idx="8065">
                  <c:v>28.898358000000002</c:v>
                </c:pt>
                <c:pt idx="8066">
                  <c:v>28.804303000000001</c:v>
                </c:pt>
                <c:pt idx="8067">
                  <c:v>28.709890999999999</c:v>
                </c:pt>
                <c:pt idx="8068">
                  <c:v>28.615147</c:v>
                </c:pt>
                <c:pt idx="8069">
                  <c:v>28.520095000000001</c:v>
                </c:pt>
                <c:pt idx="8070">
                  <c:v>28.424759000000002</c:v>
                </c:pt>
                <c:pt idx="8071">
                  <c:v>28.329160999999999</c:v>
                </c:pt>
                <c:pt idx="8072">
                  <c:v>28.233324</c:v>
                </c:pt>
                <c:pt idx="8073">
                  <c:v>28.137269</c:v>
                </c:pt>
                <c:pt idx="8074">
                  <c:v>28.041017</c:v>
                </c:pt>
                <c:pt idx="8075">
                  <c:v>27.944589000000001</c:v>
                </c:pt>
                <c:pt idx="8076">
                  <c:v>27.848005000000001</c:v>
                </c:pt>
                <c:pt idx="8077">
                  <c:v>27.751284999999999</c:v>
                </c:pt>
                <c:pt idx="8078">
                  <c:v>27.654444999999999</c:v>
                </c:pt>
                <c:pt idx="8079">
                  <c:v>27.557506</c:v>
                </c:pt>
                <c:pt idx="8080">
                  <c:v>27.460484000000001</c:v>
                </c:pt>
                <c:pt idx="8081">
                  <c:v>27.363396999999999</c:v>
                </c:pt>
                <c:pt idx="8082">
                  <c:v>27.266259999999999</c:v>
                </c:pt>
                <c:pt idx="8083">
                  <c:v>27.169091000000002</c:v>
                </c:pt>
                <c:pt idx="8084">
                  <c:v>27.071905999999998</c:v>
                </c:pt>
                <c:pt idx="8085">
                  <c:v>26.974717999999999</c:v>
                </c:pt>
                <c:pt idx="8086">
                  <c:v>26.877545000000001</c:v>
                </c:pt>
                <c:pt idx="8087">
                  <c:v>26.7804</c:v>
                </c:pt>
                <c:pt idx="8088">
                  <c:v>26.683297</c:v>
                </c:pt>
                <c:pt idx="8089">
                  <c:v>26.586252999999999</c:v>
                </c:pt>
                <c:pt idx="8090">
                  <c:v>26.489280999999998</c:v>
                </c:pt>
                <c:pt idx="8091">
                  <c:v>26.392393999999999</c:v>
                </c:pt>
                <c:pt idx="8092">
                  <c:v>26.295608999999999</c:v>
                </c:pt>
                <c:pt idx="8093">
                  <c:v>26.198937999999998</c:v>
                </c:pt>
                <c:pt idx="8094">
                  <c:v>26.102397</c:v>
                </c:pt>
                <c:pt idx="8095">
                  <c:v>26.006</c:v>
                </c:pt>
                <c:pt idx="8096">
                  <c:v>25.909762000000001</c:v>
                </c:pt>
                <c:pt idx="8097">
                  <c:v>25.813697999999999</c:v>
                </c:pt>
                <c:pt idx="8098">
                  <c:v>25.717824</c:v>
                </c:pt>
                <c:pt idx="8099">
                  <c:v>25.622156</c:v>
                </c:pt>
                <c:pt idx="8100">
                  <c:v>25.526709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4E-44C9-BA6E-0DA85E0BFB39}"/>
            </c:ext>
          </c:extLst>
        </c:ser>
        <c:ser>
          <c:idx val="2"/>
          <c:order val="2"/>
          <c:tx>
            <c:v>12Story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Displacements'!$K$4:$K$8104</c:f>
              <c:numCache>
                <c:formatCode>General</c:formatCode>
                <c:ptCount val="81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  <c:pt idx="7601">
                  <c:v>38.005000000000003</c:v>
                </c:pt>
                <c:pt idx="7602">
                  <c:v>38.01</c:v>
                </c:pt>
                <c:pt idx="7603">
                  <c:v>38.015000000000001</c:v>
                </c:pt>
                <c:pt idx="7604">
                  <c:v>38.020000000000003</c:v>
                </c:pt>
                <c:pt idx="7605">
                  <c:v>38.024999999999999</c:v>
                </c:pt>
                <c:pt idx="7606">
                  <c:v>38.03</c:v>
                </c:pt>
                <c:pt idx="7607">
                  <c:v>38.034999999999997</c:v>
                </c:pt>
                <c:pt idx="7608">
                  <c:v>38.04</c:v>
                </c:pt>
                <c:pt idx="7609">
                  <c:v>38.045000000000002</c:v>
                </c:pt>
                <c:pt idx="7610">
                  <c:v>38.049999999999997</c:v>
                </c:pt>
                <c:pt idx="7611">
                  <c:v>38.055</c:v>
                </c:pt>
                <c:pt idx="7612">
                  <c:v>38.06</c:v>
                </c:pt>
                <c:pt idx="7613">
                  <c:v>38.064999999999998</c:v>
                </c:pt>
                <c:pt idx="7614">
                  <c:v>38.07</c:v>
                </c:pt>
                <c:pt idx="7615">
                  <c:v>38.075000000000003</c:v>
                </c:pt>
                <c:pt idx="7616">
                  <c:v>38.08</c:v>
                </c:pt>
                <c:pt idx="7617">
                  <c:v>38.085000000000001</c:v>
                </c:pt>
                <c:pt idx="7618">
                  <c:v>38.090000000000003</c:v>
                </c:pt>
                <c:pt idx="7619">
                  <c:v>38.094999999999999</c:v>
                </c:pt>
                <c:pt idx="7620">
                  <c:v>38.1</c:v>
                </c:pt>
                <c:pt idx="7621">
                  <c:v>38.104999999999997</c:v>
                </c:pt>
                <c:pt idx="7622">
                  <c:v>38.11</c:v>
                </c:pt>
                <c:pt idx="7623">
                  <c:v>38.115000000000002</c:v>
                </c:pt>
                <c:pt idx="7624">
                  <c:v>38.119999999999997</c:v>
                </c:pt>
                <c:pt idx="7625">
                  <c:v>38.125</c:v>
                </c:pt>
                <c:pt idx="7626">
                  <c:v>38.130000000000003</c:v>
                </c:pt>
                <c:pt idx="7627">
                  <c:v>38.134999999999998</c:v>
                </c:pt>
                <c:pt idx="7628">
                  <c:v>38.14</c:v>
                </c:pt>
                <c:pt idx="7629">
                  <c:v>38.145000000000003</c:v>
                </c:pt>
                <c:pt idx="7630">
                  <c:v>38.15</c:v>
                </c:pt>
                <c:pt idx="7631">
                  <c:v>38.155000000000001</c:v>
                </c:pt>
                <c:pt idx="7632">
                  <c:v>38.159999999999997</c:v>
                </c:pt>
                <c:pt idx="7633">
                  <c:v>38.164999999999999</c:v>
                </c:pt>
                <c:pt idx="7634">
                  <c:v>38.17</c:v>
                </c:pt>
                <c:pt idx="7635">
                  <c:v>38.174999999999997</c:v>
                </c:pt>
                <c:pt idx="7636">
                  <c:v>38.18</c:v>
                </c:pt>
                <c:pt idx="7637">
                  <c:v>38.185000000000002</c:v>
                </c:pt>
                <c:pt idx="7638">
                  <c:v>38.19</c:v>
                </c:pt>
                <c:pt idx="7639">
                  <c:v>38.195</c:v>
                </c:pt>
                <c:pt idx="7640">
                  <c:v>38.200000000000003</c:v>
                </c:pt>
                <c:pt idx="7641">
                  <c:v>38.204999999999998</c:v>
                </c:pt>
                <c:pt idx="7642">
                  <c:v>38.21</c:v>
                </c:pt>
                <c:pt idx="7643">
                  <c:v>38.215000000000003</c:v>
                </c:pt>
                <c:pt idx="7644">
                  <c:v>38.22</c:v>
                </c:pt>
                <c:pt idx="7645">
                  <c:v>38.225000000000001</c:v>
                </c:pt>
                <c:pt idx="7646">
                  <c:v>38.229999999999997</c:v>
                </c:pt>
                <c:pt idx="7647">
                  <c:v>38.234999999999999</c:v>
                </c:pt>
                <c:pt idx="7648">
                  <c:v>38.24</c:v>
                </c:pt>
                <c:pt idx="7649">
                  <c:v>38.244999999999997</c:v>
                </c:pt>
                <c:pt idx="7650">
                  <c:v>38.25</c:v>
                </c:pt>
                <c:pt idx="7651">
                  <c:v>38.255000000000003</c:v>
                </c:pt>
                <c:pt idx="7652">
                  <c:v>38.26</c:v>
                </c:pt>
                <c:pt idx="7653">
                  <c:v>38.265000000000001</c:v>
                </c:pt>
                <c:pt idx="7654">
                  <c:v>38.270000000000003</c:v>
                </c:pt>
                <c:pt idx="7655">
                  <c:v>38.274999999999999</c:v>
                </c:pt>
                <c:pt idx="7656">
                  <c:v>38.28</c:v>
                </c:pt>
                <c:pt idx="7657">
                  <c:v>38.284999999999997</c:v>
                </c:pt>
                <c:pt idx="7658">
                  <c:v>38.29</c:v>
                </c:pt>
                <c:pt idx="7659">
                  <c:v>38.295000000000002</c:v>
                </c:pt>
                <c:pt idx="7660">
                  <c:v>38.299999999999997</c:v>
                </c:pt>
                <c:pt idx="7661">
                  <c:v>38.305</c:v>
                </c:pt>
                <c:pt idx="7662">
                  <c:v>38.31</c:v>
                </c:pt>
                <c:pt idx="7663">
                  <c:v>38.314999999999998</c:v>
                </c:pt>
                <c:pt idx="7664">
                  <c:v>38.32</c:v>
                </c:pt>
                <c:pt idx="7665">
                  <c:v>38.325000000000003</c:v>
                </c:pt>
                <c:pt idx="7666">
                  <c:v>38.33</c:v>
                </c:pt>
                <c:pt idx="7667">
                  <c:v>38.335000000000001</c:v>
                </c:pt>
                <c:pt idx="7668">
                  <c:v>38.340000000000003</c:v>
                </c:pt>
                <c:pt idx="7669">
                  <c:v>38.344999999999999</c:v>
                </c:pt>
                <c:pt idx="7670">
                  <c:v>38.35</c:v>
                </c:pt>
                <c:pt idx="7671">
                  <c:v>38.354999999999997</c:v>
                </c:pt>
                <c:pt idx="7672">
                  <c:v>38.36</c:v>
                </c:pt>
                <c:pt idx="7673">
                  <c:v>38.365000000000002</c:v>
                </c:pt>
                <c:pt idx="7674">
                  <c:v>38.369999999999997</c:v>
                </c:pt>
                <c:pt idx="7675">
                  <c:v>38.375</c:v>
                </c:pt>
                <c:pt idx="7676">
                  <c:v>38.380000000000003</c:v>
                </c:pt>
                <c:pt idx="7677">
                  <c:v>38.384999999999998</c:v>
                </c:pt>
                <c:pt idx="7678">
                  <c:v>38.39</c:v>
                </c:pt>
                <c:pt idx="7679">
                  <c:v>38.395000000000003</c:v>
                </c:pt>
                <c:pt idx="7680">
                  <c:v>38.4</c:v>
                </c:pt>
                <c:pt idx="7681">
                  <c:v>38.405000000000001</c:v>
                </c:pt>
                <c:pt idx="7682">
                  <c:v>38.409999999999997</c:v>
                </c:pt>
                <c:pt idx="7683">
                  <c:v>38.414999999999999</c:v>
                </c:pt>
                <c:pt idx="7684">
                  <c:v>38.42</c:v>
                </c:pt>
                <c:pt idx="7685">
                  <c:v>38.424999999999997</c:v>
                </c:pt>
                <c:pt idx="7686">
                  <c:v>38.43</c:v>
                </c:pt>
                <c:pt idx="7687">
                  <c:v>38.435000000000002</c:v>
                </c:pt>
                <c:pt idx="7688">
                  <c:v>38.44</c:v>
                </c:pt>
                <c:pt idx="7689">
                  <c:v>38.445</c:v>
                </c:pt>
                <c:pt idx="7690">
                  <c:v>38.450000000000003</c:v>
                </c:pt>
                <c:pt idx="7691">
                  <c:v>38.454999999999998</c:v>
                </c:pt>
                <c:pt idx="7692">
                  <c:v>38.46</c:v>
                </c:pt>
                <c:pt idx="7693">
                  <c:v>38.465000000000003</c:v>
                </c:pt>
                <c:pt idx="7694">
                  <c:v>38.47</c:v>
                </c:pt>
                <c:pt idx="7695">
                  <c:v>38.475000000000001</c:v>
                </c:pt>
                <c:pt idx="7696">
                  <c:v>38.479999999999997</c:v>
                </c:pt>
                <c:pt idx="7697">
                  <c:v>38.484999999999999</c:v>
                </c:pt>
                <c:pt idx="7698">
                  <c:v>38.49</c:v>
                </c:pt>
                <c:pt idx="7699">
                  <c:v>38.494999999999997</c:v>
                </c:pt>
                <c:pt idx="7700">
                  <c:v>38.5</c:v>
                </c:pt>
                <c:pt idx="7701">
                  <c:v>38.505000000000003</c:v>
                </c:pt>
                <c:pt idx="7702">
                  <c:v>38.51</c:v>
                </c:pt>
                <c:pt idx="7703">
                  <c:v>38.515000000000001</c:v>
                </c:pt>
                <c:pt idx="7704">
                  <c:v>38.520000000000003</c:v>
                </c:pt>
                <c:pt idx="7705">
                  <c:v>38.524999999999999</c:v>
                </c:pt>
                <c:pt idx="7706">
                  <c:v>38.53</c:v>
                </c:pt>
                <c:pt idx="7707">
                  <c:v>38.534999999999997</c:v>
                </c:pt>
                <c:pt idx="7708">
                  <c:v>38.54</c:v>
                </c:pt>
                <c:pt idx="7709">
                  <c:v>38.545000000000002</c:v>
                </c:pt>
                <c:pt idx="7710">
                  <c:v>38.549999999999997</c:v>
                </c:pt>
                <c:pt idx="7711">
                  <c:v>38.555</c:v>
                </c:pt>
                <c:pt idx="7712">
                  <c:v>38.56</c:v>
                </c:pt>
                <c:pt idx="7713">
                  <c:v>38.564999999999998</c:v>
                </c:pt>
                <c:pt idx="7714">
                  <c:v>38.57</c:v>
                </c:pt>
                <c:pt idx="7715">
                  <c:v>38.575000000000003</c:v>
                </c:pt>
                <c:pt idx="7716">
                  <c:v>38.58</c:v>
                </c:pt>
                <c:pt idx="7717">
                  <c:v>38.585000000000001</c:v>
                </c:pt>
                <c:pt idx="7718">
                  <c:v>38.590000000000003</c:v>
                </c:pt>
                <c:pt idx="7719">
                  <c:v>38.594999999999999</c:v>
                </c:pt>
                <c:pt idx="7720">
                  <c:v>38.6</c:v>
                </c:pt>
                <c:pt idx="7721">
                  <c:v>38.604999999999997</c:v>
                </c:pt>
                <c:pt idx="7722">
                  <c:v>38.61</c:v>
                </c:pt>
                <c:pt idx="7723">
                  <c:v>38.615000000000002</c:v>
                </c:pt>
                <c:pt idx="7724">
                  <c:v>38.619999999999997</c:v>
                </c:pt>
                <c:pt idx="7725">
                  <c:v>38.625</c:v>
                </c:pt>
                <c:pt idx="7726">
                  <c:v>38.630000000000003</c:v>
                </c:pt>
                <c:pt idx="7727">
                  <c:v>38.634999999999998</c:v>
                </c:pt>
                <c:pt idx="7728">
                  <c:v>38.64</c:v>
                </c:pt>
                <c:pt idx="7729">
                  <c:v>38.645000000000003</c:v>
                </c:pt>
                <c:pt idx="7730">
                  <c:v>38.65</c:v>
                </c:pt>
                <c:pt idx="7731">
                  <c:v>38.655000000000001</c:v>
                </c:pt>
                <c:pt idx="7732">
                  <c:v>38.659999999999997</c:v>
                </c:pt>
                <c:pt idx="7733">
                  <c:v>38.664999999999999</c:v>
                </c:pt>
                <c:pt idx="7734">
                  <c:v>38.67</c:v>
                </c:pt>
                <c:pt idx="7735">
                  <c:v>38.674999999999997</c:v>
                </c:pt>
                <c:pt idx="7736">
                  <c:v>38.68</c:v>
                </c:pt>
                <c:pt idx="7737">
                  <c:v>38.685000000000002</c:v>
                </c:pt>
                <c:pt idx="7738">
                  <c:v>38.69</c:v>
                </c:pt>
                <c:pt idx="7739">
                  <c:v>38.695</c:v>
                </c:pt>
                <c:pt idx="7740">
                  <c:v>38.700000000000003</c:v>
                </c:pt>
                <c:pt idx="7741">
                  <c:v>38.704999999999998</c:v>
                </c:pt>
                <c:pt idx="7742">
                  <c:v>38.71</c:v>
                </c:pt>
                <c:pt idx="7743">
                  <c:v>38.715000000000003</c:v>
                </c:pt>
                <c:pt idx="7744">
                  <c:v>38.72</c:v>
                </c:pt>
                <c:pt idx="7745">
                  <c:v>38.725000000000001</c:v>
                </c:pt>
                <c:pt idx="7746">
                  <c:v>38.729999999999997</c:v>
                </c:pt>
                <c:pt idx="7747">
                  <c:v>38.734999999999999</c:v>
                </c:pt>
                <c:pt idx="7748">
                  <c:v>38.74</c:v>
                </c:pt>
                <c:pt idx="7749">
                  <c:v>38.744999999999997</c:v>
                </c:pt>
                <c:pt idx="7750">
                  <c:v>38.75</c:v>
                </c:pt>
                <c:pt idx="7751">
                  <c:v>38.755000000000003</c:v>
                </c:pt>
                <c:pt idx="7752">
                  <c:v>38.76</c:v>
                </c:pt>
                <c:pt idx="7753">
                  <c:v>38.765000000000001</c:v>
                </c:pt>
                <c:pt idx="7754">
                  <c:v>38.770000000000003</c:v>
                </c:pt>
                <c:pt idx="7755">
                  <c:v>38.774999999999999</c:v>
                </c:pt>
                <c:pt idx="7756">
                  <c:v>38.78</c:v>
                </c:pt>
                <c:pt idx="7757">
                  <c:v>38.784999999999997</c:v>
                </c:pt>
                <c:pt idx="7758">
                  <c:v>38.79</c:v>
                </c:pt>
                <c:pt idx="7759">
                  <c:v>38.795000000000002</c:v>
                </c:pt>
                <c:pt idx="7760">
                  <c:v>38.799999999999997</c:v>
                </c:pt>
                <c:pt idx="7761">
                  <c:v>38.805</c:v>
                </c:pt>
                <c:pt idx="7762">
                  <c:v>38.81</c:v>
                </c:pt>
                <c:pt idx="7763">
                  <c:v>38.814999999999998</c:v>
                </c:pt>
                <c:pt idx="7764">
                  <c:v>38.82</c:v>
                </c:pt>
                <c:pt idx="7765">
                  <c:v>38.825000000000003</c:v>
                </c:pt>
                <c:pt idx="7766">
                  <c:v>38.83</c:v>
                </c:pt>
                <c:pt idx="7767">
                  <c:v>38.835000000000001</c:v>
                </c:pt>
                <c:pt idx="7768">
                  <c:v>38.840000000000003</c:v>
                </c:pt>
                <c:pt idx="7769">
                  <c:v>38.844999999999999</c:v>
                </c:pt>
                <c:pt idx="7770">
                  <c:v>38.85</c:v>
                </c:pt>
                <c:pt idx="7771">
                  <c:v>38.854999999999997</c:v>
                </c:pt>
                <c:pt idx="7772">
                  <c:v>38.86</c:v>
                </c:pt>
                <c:pt idx="7773">
                  <c:v>38.865000000000002</c:v>
                </c:pt>
                <c:pt idx="7774">
                  <c:v>38.869999999999997</c:v>
                </c:pt>
                <c:pt idx="7775">
                  <c:v>38.875</c:v>
                </c:pt>
                <c:pt idx="7776">
                  <c:v>38.880000000000003</c:v>
                </c:pt>
                <c:pt idx="7777">
                  <c:v>38.884999999999998</c:v>
                </c:pt>
                <c:pt idx="7778">
                  <c:v>38.89</c:v>
                </c:pt>
                <c:pt idx="7779">
                  <c:v>38.895000000000003</c:v>
                </c:pt>
                <c:pt idx="7780">
                  <c:v>38.9</c:v>
                </c:pt>
                <c:pt idx="7781">
                  <c:v>38.905000000000001</c:v>
                </c:pt>
                <c:pt idx="7782">
                  <c:v>38.909999999999997</c:v>
                </c:pt>
                <c:pt idx="7783">
                  <c:v>38.914999999999999</c:v>
                </c:pt>
                <c:pt idx="7784">
                  <c:v>38.92</c:v>
                </c:pt>
                <c:pt idx="7785">
                  <c:v>38.924999999999997</c:v>
                </c:pt>
                <c:pt idx="7786">
                  <c:v>38.93</c:v>
                </c:pt>
                <c:pt idx="7787">
                  <c:v>38.935000000000002</c:v>
                </c:pt>
                <c:pt idx="7788">
                  <c:v>38.94</c:v>
                </c:pt>
                <c:pt idx="7789">
                  <c:v>38.945</c:v>
                </c:pt>
                <c:pt idx="7790">
                  <c:v>38.950000000000003</c:v>
                </c:pt>
                <c:pt idx="7791">
                  <c:v>38.954999999999998</c:v>
                </c:pt>
                <c:pt idx="7792">
                  <c:v>38.96</c:v>
                </c:pt>
                <c:pt idx="7793">
                  <c:v>38.965000000000003</c:v>
                </c:pt>
                <c:pt idx="7794">
                  <c:v>38.97</c:v>
                </c:pt>
                <c:pt idx="7795">
                  <c:v>38.975000000000001</c:v>
                </c:pt>
                <c:pt idx="7796">
                  <c:v>38.979999999999997</c:v>
                </c:pt>
                <c:pt idx="7797">
                  <c:v>38.984999999999999</c:v>
                </c:pt>
                <c:pt idx="7798">
                  <c:v>38.99</c:v>
                </c:pt>
                <c:pt idx="7799">
                  <c:v>38.994999999999997</c:v>
                </c:pt>
                <c:pt idx="7800">
                  <c:v>39</c:v>
                </c:pt>
                <c:pt idx="7801">
                  <c:v>39.005000000000003</c:v>
                </c:pt>
                <c:pt idx="7802">
                  <c:v>39.01</c:v>
                </c:pt>
                <c:pt idx="7803">
                  <c:v>39.015000000000001</c:v>
                </c:pt>
                <c:pt idx="7804">
                  <c:v>39.020000000000003</c:v>
                </c:pt>
                <c:pt idx="7805">
                  <c:v>39.024999999999999</c:v>
                </c:pt>
                <c:pt idx="7806">
                  <c:v>39.03</c:v>
                </c:pt>
                <c:pt idx="7807">
                  <c:v>39.034999999999997</c:v>
                </c:pt>
                <c:pt idx="7808">
                  <c:v>39.04</c:v>
                </c:pt>
                <c:pt idx="7809">
                  <c:v>39.045000000000002</c:v>
                </c:pt>
                <c:pt idx="7810">
                  <c:v>39.049999999999997</c:v>
                </c:pt>
                <c:pt idx="7811">
                  <c:v>39.055</c:v>
                </c:pt>
                <c:pt idx="7812">
                  <c:v>39.06</c:v>
                </c:pt>
                <c:pt idx="7813">
                  <c:v>39.064999999999998</c:v>
                </c:pt>
                <c:pt idx="7814">
                  <c:v>39.07</c:v>
                </c:pt>
                <c:pt idx="7815">
                  <c:v>39.075000000000003</c:v>
                </c:pt>
                <c:pt idx="7816">
                  <c:v>39.08</c:v>
                </c:pt>
                <c:pt idx="7817">
                  <c:v>39.085000000000001</c:v>
                </c:pt>
                <c:pt idx="7818">
                  <c:v>39.090000000000003</c:v>
                </c:pt>
                <c:pt idx="7819">
                  <c:v>39.094999999999999</c:v>
                </c:pt>
                <c:pt idx="7820">
                  <c:v>39.1</c:v>
                </c:pt>
                <c:pt idx="7821">
                  <c:v>39.104999999999997</c:v>
                </c:pt>
                <c:pt idx="7822">
                  <c:v>39.11</c:v>
                </c:pt>
                <c:pt idx="7823">
                  <c:v>39.115000000000002</c:v>
                </c:pt>
                <c:pt idx="7824">
                  <c:v>39.119999999999997</c:v>
                </c:pt>
                <c:pt idx="7825">
                  <c:v>39.125</c:v>
                </c:pt>
                <c:pt idx="7826">
                  <c:v>39.130000000000003</c:v>
                </c:pt>
                <c:pt idx="7827">
                  <c:v>39.134999999999998</c:v>
                </c:pt>
                <c:pt idx="7828">
                  <c:v>39.14</c:v>
                </c:pt>
                <c:pt idx="7829">
                  <c:v>39.145000000000003</c:v>
                </c:pt>
                <c:pt idx="7830">
                  <c:v>39.15</c:v>
                </c:pt>
                <c:pt idx="7831">
                  <c:v>39.155000000000001</c:v>
                </c:pt>
                <c:pt idx="7832">
                  <c:v>39.159999999999997</c:v>
                </c:pt>
                <c:pt idx="7833">
                  <c:v>39.164999999999999</c:v>
                </c:pt>
                <c:pt idx="7834">
                  <c:v>39.17</c:v>
                </c:pt>
                <c:pt idx="7835">
                  <c:v>39.174999999999997</c:v>
                </c:pt>
                <c:pt idx="7836">
                  <c:v>39.18</c:v>
                </c:pt>
                <c:pt idx="7837">
                  <c:v>39.185000000000002</c:v>
                </c:pt>
                <c:pt idx="7838">
                  <c:v>39.19</c:v>
                </c:pt>
                <c:pt idx="7839">
                  <c:v>39.195</c:v>
                </c:pt>
                <c:pt idx="7840">
                  <c:v>39.200000000000003</c:v>
                </c:pt>
                <c:pt idx="7841">
                  <c:v>39.204999999999998</c:v>
                </c:pt>
                <c:pt idx="7842">
                  <c:v>39.21</c:v>
                </c:pt>
                <c:pt idx="7843">
                  <c:v>39.215000000000003</c:v>
                </c:pt>
                <c:pt idx="7844">
                  <c:v>39.22</c:v>
                </c:pt>
                <c:pt idx="7845">
                  <c:v>39.225000000000001</c:v>
                </c:pt>
                <c:pt idx="7846">
                  <c:v>39.229999999999997</c:v>
                </c:pt>
                <c:pt idx="7847">
                  <c:v>39.234999999999999</c:v>
                </c:pt>
                <c:pt idx="7848">
                  <c:v>39.24</c:v>
                </c:pt>
                <c:pt idx="7849">
                  <c:v>39.244999999999997</c:v>
                </c:pt>
                <c:pt idx="7850">
                  <c:v>39.25</c:v>
                </c:pt>
                <c:pt idx="7851">
                  <c:v>39.255000000000003</c:v>
                </c:pt>
                <c:pt idx="7852">
                  <c:v>39.26</c:v>
                </c:pt>
                <c:pt idx="7853">
                  <c:v>39.265000000000001</c:v>
                </c:pt>
                <c:pt idx="7854">
                  <c:v>39.270000000000003</c:v>
                </c:pt>
                <c:pt idx="7855">
                  <c:v>39.274999999999999</c:v>
                </c:pt>
                <c:pt idx="7856">
                  <c:v>39.28</c:v>
                </c:pt>
                <c:pt idx="7857">
                  <c:v>39.284999999999997</c:v>
                </c:pt>
                <c:pt idx="7858">
                  <c:v>39.29</c:v>
                </c:pt>
                <c:pt idx="7859">
                  <c:v>39.295000000000002</c:v>
                </c:pt>
                <c:pt idx="7860">
                  <c:v>39.299999999999997</c:v>
                </c:pt>
                <c:pt idx="7861">
                  <c:v>39.305</c:v>
                </c:pt>
                <c:pt idx="7862">
                  <c:v>39.31</c:v>
                </c:pt>
                <c:pt idx="7863">
                  <c:v>39.314999999999998</c:v>
                </c:pt>
                <c:pt idx="7864">
                  <c:v>39.32</c:v>
                </c:pt>
                <c:pt idx="7865">
                  <c:v>39.325000000000003</c:v>
                </c:pt>
                <c:pt idx="7866">
                  <c:v>39.33</c:v>
                </c:pt>
                <c:pt idx="7867">
                  <c:v>39.335000000000001</c:v>
                </c:pt>
                <c:pt idx="7868">
                  <c:v>39.340000000000003</c:v>
                </c:pt>
                <c:pt idx="7869">
                  <c:v>39.344999999999999</c:v>
                </c:pt>
                <c:pt idx="7870">
                  <c:v>39.35</c:v>
                </c:pt>
                <c:pt idx="7871">
                  <c:v>39.354999999999997</c:v>
                </c:pt>
                <c:pt idx="7872">
                  <c:v>39.36</c:v>
                </c:pt>
                <c:pt idx="7873">
                  <c:v>39.365000000000002</c:v>
                </c:pt>
                <c:pt idx="7874">
                  <c:v>39.369999999999997</c:v>
                </c:pt>
                <c:pt idx="7875">
                  <c:v>39.375</c:v>
                </c:pt>
                <c:pt idx="7876">
                  <c:v>39.380000000000003</c:v>
                </c:pt>
                <c:pt idx="7877">
                  <c:v>39.384999999999998</c:v>
                </c:pt>
                <c:pt idx="7878">
                  <c:v>39.39</c:v>
                </c:pt>
                <c:pt idx="7879">
                  <c:v>39.395000000000003</c:v>
                </c:pt>
                <c:pt idx="7880">
                  <c:v>39.4</c:v>
                </c:pt>
                <c:pt idx="7881">
                  <c:v>39.405000000000001</c:v>
                </c:pt>
                <c:pt idx="7882">
                  <c:v>39.409999999999997</c:v>
                </c:pt>
                <c:pt idx="7883">
                  <c:v>39.414999999999999</c:v>
                </c:pt>
                <c:pt idx="7884">
                  <c:v>39.42</c:v>
                </c:pt>
                <c:pt idx="7885">
                  <c:v>39.424999999999997</c:v>
                </c:pt>
                <c:pt idx="7886">
                  <c:v>39.43</c:v>
                </c:pt>
                <c:pt idx="7887">
                  <c:v>39.435000000000002</c:v>
                </c:pt>
                <c:pt idx="7888">
                  <c:v>39.44</c:v>
                </c:pt>
                <c:pt idx="7889">
                  <c:v>39.445</c:v>
                </c:pt>
                <c:pt idx="7890">
                  <c:v>39.450000000000003</c:v>
                </c:pt>
                <c:pt idx="7891">
                  <c:v>39.454999999999998</c:v>
                </c:pt>
                <c:pt idx="7892">
                  <c:v>39.46</c:v>
                </c:pt>
                <c:pt idx="7893">
                  <c:v>39.465000000000003</c:v>
                </c:pt>
                <c:pt idx="7894">
                  <c:v>39.47</c:v>
                </c:pt>
                <c:pt idx="7895">
                  <c:v>39.475000000000001</c:v>
                </c:pt>
                <c:pt idx="7896">
                  <c:v>39.479999999999997</c:v>
                </c:pt>
                <c:pt idx="7897">
                  <c:v>39.484999999999999</c:v>
                </c:pt>
                <c:pt idx="7898">
                  <c:v>39.49</c:v>
                </c:pt>
                <c:pt idx="7899">
                  <c:v>39.494999999999997</c:v>
                </c:pt>
                <c:pt idx="7900">
                  <c:v>39.5</c:v>
                </c:pt>
                <c:pt idx="7901">
                  <c:v>39.505000000000003</c:v>
                </c:pt>
                <c:pt idx="7902">
                  <c:v>39.51</c:v>
                </c:pt>
                <c:pt idx="7903">
                  <c:v>39.515000000000001</c:v>
                </c:pt>
                <c:pt idx="7904">
                  <c:v>39.520000000000003</c:v>
                </c:pt>
                <c:pt idx="7905">
                  <c:v>39.524999999999999</c:v>
                </c:pt>
                <c:pt idx="7906">
                  <c:v>39.53</c:v>
                </c:pt>
                <c:pt idx="7907">
                  <c:v>39.534999999999997</c:v>
                </c:pt>
                <c:pt idx="7908">
                  <c:v>39.54</c:v>
                </c:pt>
                <c:pt idx="7909">
                  <c:v>39.545000000000002</c:v>
                </c:pt>
                <c:pt idx="7910">
                  <c:v>39.549999999999997</c:v>
                </c:pt>
                <c:pt idx="7911">
                  <c:v>39.555</c:v>
                </c:pt>
                <c:pt idx="7912">
                  <c:v>39.56</c:v>
                </c:pt>
                <c:pt idx="7913">
                  <c:v>39.564999999999998</c:v>
                </c:pt>
                <c:pt idx="7914">
                  <c:v>39.57</c:v>
                </c:pt>
                <c:pt idx="7915">
                  <c:v>39.575000000000003</c:v>
                </c:pt>
                <c:pt idx="7916">
                  <c:v>39.58</c:v>
                </c:pt>
                <c:pt idx="7917">
                  <c:v>39.585000000000001</c:v>
                </c:pt>
                <c:pt idx="7918">
                  <c:v>39.590000000000003</c:v>
                </c:pt>
                <c:pt idx="7919">
                  <c:v>39.594999999999999</c:v>
                </c:pt>
                <c:pt idx="7920">
                  <c:v>39.6</c:v>
                </c:pt>
                <c:pt idx="7921">
                  <c:v>39.604999999999997</c:v>
                </c:pt>
                <c:pt idx="7922">
                  <c:v>39.61</c:v>
                </c:pt>
                <c:pt idx="7923">
                  <c:v>39.615000000000002</c:v>
                </c:pt>
                <c:pt idx="7924">
                  <c:v>39.619999999999997</c:v>
                </c:pt>
                <c:pt idx="7925">
                  <c:v>39.625</c:v>
                </c:pt>
                <c:pt idx="7926">
                  <c:v>39.630000000000003</c:v>
                </c:pt>
                <c:pt idx="7927">
                  <c:v>39.634999999999998</c:v>
                </c:pt>
                <c:pt idx="7928">
                  <c:v>39.64</c:v>
                </c:pt>
                <c:pt idx="7929">
                  <c:v>39.645000000000003</c:v>
                </c:pt>
                <c:pt idx="7930">
                  <c:v>39.65</c:v>
                </c:pt>
                <c:pt idx="7931">
                  <c:v>39.655000000000001</c:v>
                </c:pt>
                <c:pt idx="7932">
                  <c:v>39.659999999999997</c:v>
                </c:pt>
                <c:pt idx="7933">
                  <c:v>39.664999999999999</c:v>
                </c:pt>
                <c:pt idx="7934">
                  <c:v>39.67</c:v>
                </c:pt>
                <c:pt idx="7935">
                  <c:v>39.674999999999997</c:v>
                </c:pt>
                <c:pt idx="7936">
                  <c:v>39.68</c:v>
                </c:pt>
                <c:pt idx="7937">
                  <c:v>39.685000000000002</c:v>
                </c:pt>
                <c:pt idx="7938">
                  <c:v>39.69</c:v>
                </c:pt>
                <c:pt idx="7939">
                  <c:v>39.695</c:v>
                </c:pt>
                <c:pt idx="7940">
                  <c:v>39.700000000000003</c:v>
                </c:pt>
                <c:pt idx="7941">
                  <c:v>39.704999999999998</c:v>
                </c:pt>
                <c:pt idx="7942">
                  <c:v>39.71</c:v>
                </c:pt>
                <c:pt idx="7943">
                  <c:v>39.715000000000003</c:v>
                </c:pt>
                <c:pt idx="7944">
                  <c:v>39.72</c:v>
                </c:pt>
                <c:pt idx="7945">
                  <c:v>39.725000000000001</c:v>
                </c:pt>
                <c:pt idx="7946">
                  <c:v>39.729999999999997</c:v>
                </c:pt>
                <c:pt idx="7947">
                  <c:v>39.734999999999999</c:v>
                </c:pt>
                <c:pt idx="7948">
                  <c:v>39.74</c:v>
                </c:pt>
                <c:pt idx="7949">
                  <c:v>39.744999999999997</c:v>
                </c:pt>
                <c:pt idx="7950">
                  <c:v>39.75</c:v>
                </c:pt>
                <c:pt idx="7951">
                  <c:v>39.755000000000003</c:v>
                </c:pt>
                <c:pt idx="7952">
                  <c:v>39.76</c:v>
                </c:pt>
                <c:pt idx="7953">
                  <c:v>39.765000000000001</c:v>
                </c:pt>
                <c:pt idx="7954">
                  <c:v>39.770000000000003</c:v>
                </c:pt>
                <c:pt idx="7955">
                  <c:v>39.774999999999999</c:v>
                </c:pt>
                <c:pt idx="7956">
                  <c:v>39.78</c:v>
                </c:pt>
                <c:pt idx="7957">
                  <c:v>39.784999999999997</c:v>
                </c:pt>
                <c:pt idx="7958">
                  <c:v>39.79</c:v>
                </c:pt>
                <c:pt idx="7959">
                  <c:v>39.795000000000002</c:v>
                </c:pt>
                <c:pt idx="7960">
                  <c:v>39.799999999999997</c:v>
                </c:pt>
                <c:pt idx="7961">
                  <c:v>39.805</c:v>
                </c:pt>
                <c:pt idx="7962">
                  <c:v>39.81</c:v>
                </c:pt>
                <c:pt idx="7963">
                  <c:v>39.814999999999998</c:v>
                </c:pt>
                <c:pt idx="7964">
                  <c:v>39.82</c:v>
                </c:pt>
                <c:pt idx="7965">
                  <c:v>39.825000000000003</c:v>
                </c:pt>
                <c:pt idx="7966">
                  <c:v>39.83</c:v>
                </c:pt>
                <c:pt idx="7967">
                  <c:v>39.835000000000001</c:v>
                </c:pt>
                <c:pt idx="7968">
                  <c:v>39.840000000000003</c:v>
                </c:pt>
                <c:pt idx="7969">
                  <c:v>39.844999999999999</c:v>
                </c:pt>
                <c:pt idx="7970">
                  <c:v>39.85</c:v>
                </c:pt>
                <c:pt idx="7971">
                  <c:v>39.854999999999997</c:v>
                </c:pt>
                <c:pt idx="7972">
                  <c:v>39.86</c:v>
                </c:pt>
                <c:pt idx="7973">
                  <c:v>39.865000000000002</c:v>
                </c:pt>
                <c:pt idx="7974">
                  <c:v>39.869999999999997</c:v>
                </c:pt>
                <c:pt idx="7975">
                  <c:v>39.875</c:v>
                </c:pt>
                <c:pt idx="7976">
                  <c:v>39.880000000000003</c:v>
                </c:pt>
                <c:pt idx="7977">
                  <c:v>39.884999999999998</c:v>
                </c:pt>
                <c:pt idx="7978">
                  <c:v>39.89</c:v>
                </c:pt>
                <c:pt idx="7979">
                  <c:v>39.895000000000003</c:v>
                </c:pt>
                <c:pt idx="7980">
                  <c:v>39.9</c:v>
                </c:pt>
                <c:pt idx="7981">
                  <c:v>39.905000000000001</c:v>
                </c:pt>
                <c:pt idx="7982">
                  <c:v>39.909999999999997</c:v>
                </c:pt>
                <c:pt idx="7983">
                  <c:v>39.914999999999999</c:v>
                </c:pt>
                <c:pt idx="7984">
                  <c:v>39.92</c:v>
                </c:pt>
                <c:pt idx="7985">
                  <c:v>39.924999999999997</c:v>
                </c:pt>
                <c:pt idx="7986">
                  <c:v>39.93</c:v>
                </c:pt>
                <c:pt idx="7987">
                  <c:v>39.935000000000002</c:v>
                </c:pt>
                <c:pt idx="7988">
                  <c:v>39.94</c:v>
                </c:pt>
                <c:pt idx="7989">
                  <c:v>39.945</c:v>
                </c:pt>
                <c:pt idx="7990">
                  <c:v>39.950000000000003</c:v>
                </c:pt>
                <c:pt idx="7991">
                  <c:v>39.954999999999998</c:v>
                </c:pt>
                <c:pt idx="7992">
                  <c:v>39.96</c:v>
                </c:pt>
                <c:pt idx="7993">
                  <c:v>39.965000000000003</c:v>
                </c:pt>
                <c:pt idx="7994">
                  <c:v>39.97</c:v>
                </c:pt>
                <c:pt idx="7995">
                  <c:v>39.975000000000001</c:v>
                </c:pt>
                <c:pt idx="7996">
                  <c:v>39.979999999999997</c:v>
                </c:pt>
                <c:pt idx="7997">
                  <c:v>39.984999999999999</c:v>
                </c:pt>
                <c:pt idx="7998">
                  <c:v>39.99</c:v>
                </c:pt>
                <c:pt idx="7999">
                  <c:v>39.994999999999997</c:v>
                </c:pt>
                <c:pt idx="8000">
                  <c:v>40</c:v>
                </c:pt>
                <c:pt idx="8001">
                  <c:v>40.005000000000003</c:v>
                </c:pt>
                <c:pt idx="8002">
                  <c:v>40.01</c:v>
                </c:pt>
                <c:pt idx="8003">
                  <c:v>40.015000000000001</c:v>
                </c:pt>
                <c:pt idx="8004">
                  <c:v>40.020000000000003</c:v>
                </c:pt>
                <c:pt idx="8005">
                  <c:v>40.024999999999999</c:v>
                </c:pt>
                <c:pt idx="8006">
                  <c:v>40.03</c:v>
                </c:pt>
                <c:pt idx="8007">
                  <c:v>40.034999999999997</c:v>
                </c:pt>
                <c:pt idx="8008">
                  <c:v>40.04</c:v>
                </c:pt>
                <c:pt idx="8009">
                  <c:v>40.045000000000002</c:v>
                </c:pt>
                <c:pt idx="8010">
                  <c:v>40.049999999999997</c:v>
                </c:pt>
                <c:pt idx="8011">
                  <c:v>40.055</c:v>
                </c:pt>
                <c:pt idx="8012">
                  <c:v>40.06</c:v>
                </c:pt>
                <c:pt idx="8013">
                  <c:v>40.064999999999998</c:v>
                </c:pt>
                <c:pt idx="8014">
                  <c:v>40.07</c:v>
                </c:pt>
                <c:pt idx="8015">
                  <c:v>40.075000000000003</c:v>
                </c:pt>
                <c:pt idx="8016">
                  <c:v>40.08</c:v>
                </c:pt>
                <c:pt idx="8017">
                  <c:v>40.085000000000001</c:v>
                </c:pt>
                <c:pt idx="8018">
                  <c:v>40.090000000000003</c:v>
                </c:pt>
                <c:pt idx="8019">
                  <c:v>40.094999999999999</c:v>
                </c:pt>
                <c:pt idx="8020">
                  <c:v>40.1</c:v>
                </c:pt>
                <c:pt idx="8021">
                  <c:v>40.104999999999997</c:v>
                </c:pt>
                <c:pt idx="8022">
                  <c:v>40.11</c:v>
                </c:pt>
                <c:pt idx="8023">
                  <c:v>40.115000000000002</c:v>
                </c:pt>
                <c:pt idx="8024">
                  <c:v>40.119999999999997</c:v>
                </c:pt>
                <c:pt idx="8025">
                  <c:v>40.125</c:v>
                </c:pt>
                <c:pt idx="8026">
                  <c:v>40.130000000000003</c:v>
                </c:pt>
                <c:pt idx="8027">
                  <c:v>40.134999999999998</c:v>
                </c:pt>
                <c:pt idx="8028">
                  <c:v>40.14</c:v>
                </c:pt>
                <c:pt idx="8029">
                  <c:v>40.145000000000003</c:v>
                </c:pt>
                <c:pt idx="8030">
                  <c:v>40.15</c:v>
                </c:pt>
                <c:pt idx="8031">
                  <c:v>40.155000000000001</c:v>
                </c:pt>
                <c:pt idx="8032">
                  <c:v>40.159999999999997</c:v>
                </c:pt>
                <c:pt idx="8033">
                  <c:v>40.164999999999999</c:v>
                </c:pt>
                <c:pt idx="8034">
                  <c:v>40.17</c:v>
                </c:pt>
                <c:pt idx="8035">
                  <c:v>40.174999999999997</c:v>
                </c:pt>
                <c:pt idx="8036">
                  <c:v>40.18</c:v>
                </c:pt>
                <c:pt idx="8037">
                  <c:v>40.185000000000002</c:v>
                </c:pt>
                <c:pt idx="8038">
                  <c:v>40.19</c:v>
                </c:pt>
                <c:pt idx="8039">
                  <c:v>40.195</c:v>
                </c:pt>
                <c:pt idx="8040">
                  <c:v>40.200000000000003</c:v>
                </c:pt>
                <c:pt idx="8041">
                  <c:v>40.204999999999998</c:v>
                </c:pt>
                <c:pt idx="8042">
                  <c:v>40.21</c:v>
                </c:pt>
                <c:pt idx="8043">
                  <c:v>40.215000000000003</c:v>
                </c:pt>
                <c:pt idx="8044">
                  <c:v>40.22</c:v>
                </c:pt>
                <c:pt idx="8045">
                  <c:v>40.225000000000001</c:v>
                </c:pt>
                <c:pt idx="8046">
                  <c:v>40.229999999999997</c:v>
                </c:pt>
                <c:pt idx="8047">
                  <c:v>40.234999999999999</c:v>
                </c:pt>
                <c:pt idx="8048">
                  <c:v>40.24</c:v>
                </c:pt>
                <c:pt idx="8049">
                  <c:v>40.244999999999997</c:v>
                </c:pt>
                <c:pt idx="8050">
                  <c:v>40.25</c:v>
                </c:pt>
                <c:pt idx="8051">
                  <c:v>40.255000000000003</c:v>
                </c:pt>
                <c:pt idx="8052">
                  <c:v>40.26</c:v>
                </c:pt>
                <c:pt idx="8053">
                  <c:v>40.265000000000001</c:v>
                </c:pt>
                <c:pt idx="8054">
                  <c:v>40.270000000000003</c:v>
                </c:pt>
                <c:pt idx="8055">
                  <c:v>40.274999999999999</c:v>
                </c:pt>
                <c:pt idx="8056">
                  <c:v>40.28</c:v>
                </c:pt>
                <c:pt idx="8057">
                  <c:v>40.284999999999997</c:v>
                </c:pt>
                <c:pt idx="8058">
                  <c:v>40.29</c:v>
                </c:pt>
                <c:pt idx="8059">
                  <c:v>40.295000000000002</c:v>
                </c:pt>
                <c:pt idx="8060">
                  <c:v>40.299999999999997</c:v>
                </c:pt>
                <c:pt idx="8061">
                  <c:v>40.305</c:v>
                </c:pt>
                <c:pt idx="8062">
                  <c:v>40.31</c:v>
                </c:pt>
                <c:pt idx="8063">
                  <c:v>40.314999999999998</c:v>
                </c:pt>
                <c:pt idx="8064">
                  <c:v>40.32</c:v>
                </c:pt>
                <c:pt idx="8065">
                  <c:v>40.325000000000003</c:v>
                </c:pt>
                <c:pt idx="8066">
                  <c:v>40.33</c:v>
                </c:pt>
                <c:pt idx="8067">
                  <c:v>40.335000000000001</c:v>
                </c:pt>
                <c:pt idx="8068">
                  <c:v>40.340000000000003</c:v>
                </c:pt>
                <c:pt idx="8069">
                  <c:v>40.344999999999999</c:v>
                </c:pt>
                <c:pt idx="8070">
                  <c:v>40.35</c:v>
                </c:pt>
                <c:pt idx="8071">
                  <c:v>40.354999999999997</c:v>
                </c:pt>
                <c:pt idx="8072">
                  <c:v>40.36</c:v>
                </c:pt>
                <c:pt idx="8073">
                  <c:v>40.365000000000002</c:v>
                </c:pt>
                <c:pt idx="8074">
                  <c:v>40.369999999999997</c:v>
                </c:pt>
                <c:pt idx="8075">
                  <c:v>40.375</c:v>
                </c:pt>
                <c:pt idx="8076">
                  <c:v>40.380000000000003</c:v>
                </c:pt>
                <c:pt idx="8077">
                  <c:v>40.384999999999998</c:v>
                </c:pt>
                <c:pt idx="8078">
                  <c:v>40.39</c:v>
                </c:pt>
                <c:pt idx="8079">
                  <c:v>40.395000000000003</c:v>
                </c:pt>
                <c:pt idx="8080">
                  <c:v>40.4</c:v>
                </c:pt>
                <c:pt idx="8081">
                  <c:v>40.405000000000001</c:v>
                </c:pt>
                <c:pt idx="8082">
                  <c:v>40.409999999999997</c:v>
                </c:pt>
                <c:pt idx="8083">
                  <c:v>40.414999999999999</c:v>
                </c:pt>
                <c:pt idx="8084">
                  <c:v>40.42</c:v>
                </c:pt>
                <c:pt idx="8085">
                  <c:v>40.424999999999997</c:v>
                </c:pt>
                <c:pt idx="8086">
                  <c:v>40.43</c:v>
                </c:pt>
                <c:pt idx="8087">
                  <c:v>40.435000000000002</c:v>
                </c:pt>
                <c:pt idx="8088">
                  <c:v>40.44</c:v>
                </c:pt>
                <c:pt idx="8089">
                  <c:v>40.445</c:v>
                </c:pt>
                <c:pt idx="8090">
                  <c:v>40.450000000000003</c:v>
                </c:pt>
                <c:pt idx="8091">
                  <c:v>40.454999999999998</c:v>
                </c:pt>
                <c:pt idx="8092">
                  <c:v>40.46</c:v>
                </c:pt>
                <c:pt idx="8093">
                  <c:v>40.465000000000003</c:v>
                </c:pt>
                <c:pt idx="8094">
                  <c:v>40.47</c:v>
                </c:pt>
                <c:pt idx="8095">
                  <c:v>40.475000000000001</c:v>
                </c:pt>
                <c:pt idx="8096">
                  <c:v>40.479999999999997</c:v>
                </c:pt>
                <c:pt idx="8097">
                  <c:v>40.484999999999999</c:v>
                </c:pt>
                <c:pt idx="8098">
                  <c:v>40.49</c:v>
                </c:pt>
                <c:pt idx="8099">
                  <c:v>40.494999999999997</c:v>
                </c:pt>
                <c:pt idx="8100">
                  <c:v>40.5</c:v>
                </c:pt>
              </c:numCache>
            </c:numRef>
          </c:xVal>
          <c:yVal>
            <c:numRef>
              <c:f>'Joint Displacements'!$L$4:$L$8104</c:f>
              <c:numCache>
                <c:formatCode>General</c:formatCode>
                <c:ptCount val="8101"/>
                <c:pt idx="0">
                  <c:v>0</c:v>
                </c:pt>
                <c:pt idx="1">
                  <c:v>0</c:v>
                </c:pt>
                <c:pt idx="2">
                  <c:v>6.1279999999999996E-6</c:v>
                </c:pt>
                <c:pt idx="3">
                  <c:v>4.3000000000000002E-5</c:v>
                </c:pt>
                <c:pt idx="4">
                  <c:v>1.5300000000000001E-4</c:v>
                </c:pt>
                <c:pt idx="5">
                  <c:v>3.8000000000000002E-4</c:v>
                </c:pt>
                <c:pt idx="6">
                  <c:v>7.5299999999999998E-4</c:v>
                </c:pt>
                <c:pt idx="7">
                  <c:v>1.292E-3</c:v>
                </c:pt>
                <c:pt idx="8">
                  <c:v>1.9949999999999998E-3</c:v>
                </c:pt>
                <c:pt idx="9">
                  <c:v>2.8509999999999998E-3</c:v>
                </c:pt>
                <c:pt idx="10">
                  <c:v>3.8530000000000001E-3</c:v>
                </c:pt>
                <c:pt idx="11">
                  <c:v>5.0000000000000001E-3</c:v>
                </c:pt>
                <c:pt idx="12">
                  <c:v>6.2940000000000001E-3</c:v>
                </c:pt>
                <c:pt idx="13">
                  <c:v>7.7340000000000004E-3</c:v>
                </c:pt>
                <c:pt idx="14">
                  <c:v>9.3189999999999992E-3</c:v>
                </c:pt>
                <c:pt idx="15">
                  <c:v>1.1049E-2</c:v>
                </c:pt>
                <c:pt idx="16">
                  <c:v>1.2925000000000001E-2</c:v>
                </c:pt>
                <c:pt idx="17">
                  <c:v>1.4945E-2</c:v>
                </c:pt>
                <c:pt idx="18">
                  <c:v>1.7111000000000001E-2</c:v>
                </c:pt>
                <c:pt idx="19">
                  <c:v>1.9421999999999998E-2</c:v>
                </c:pt>
                <c:pt idx="20">
                  <c:v>2.1877000000000001E-2</c:v>
                </c:pt>
                <c:pt idx="21">
                  <c:v>2.4476999999999999E-2</c:v>
                </c:pt>
                <c:pt idx="22">
                  <c:v>2.7220999999999999E-2</c:v>
                </c:pt>
                <c:pt idx="23">
                  <c:v>3.0110000000000001E-2</c:v>
                </c:pt>
                <c:pt idx="24">
                  <c:v>3.3142999999999999E-2</c:v>
                </c:pt>
                <c:pt idx="25">
                  <c:v>3.6319999999999998E-2</c:v>
                </c:pt>
                <c:pt idx="26">
                  <c:v>3.9641000000000003E-2</c:v>
                </c:pt>
                <c:pt idx="27">
                  <c:v>4.3099999999999999E-2</c:v>
                </c:pt>
                <c:pt idx="28">
                  <c:v>4.6684000000000003E-2</c:v>
                </c:pt>
                <c:pt idx="29">
                  <c:v>5.0387000000000001E-2</c:v>
                </c:pt>
                <c:pt idx="30">
                  <c:v>5.4210000000000001E-2</c:v>
                </c:pt>
                <c:pt idx="31">
                  <c:v>5.8151000000000001E-2</c:v>
                </c:pt>
                <c:pt idx="32">
                  <c:v>6.2211000000000002E-2</c:v>
                </c:pt>
                <c:pt idx="33">
                  <c:v>6.6390000000000005E-2</c:v>
                </c:pt>
                <c:pt idx="34">
                  <c:v>7.0687E-2</c:v>
                </c:pt>
                <c:pt idx="35">
                  <c:v>7.5103000000000003E-2</c:v>
                </c:pt>
                <c:pt idx="36">
                  <c:v>7.9636999999999999E-2</c:v>
                </c:pt>
                <c:pt idx="37">
                  <c:v>8.4289000000000003E-2</c:v>
                </c:pt>
                <c:pt idx="38">
                  <c:v>8.906E-2</c:v>
                </c:pt>
                <c:pt idx="39">
                  <c:v>9.3948000000000004E-2</c:v>
                </c:pt>
                <c:pt idx="40">
                  <c:v>9.8954E-2</c:v>
                </c:pt>
                <c:pt idx="41">
                  <c:v>0.104078</c:v>
                </c:pt>
                <c:pt idx="42">
                  <c:v>0.10932</c:v>
                </c:pt>
                <c:pt idx="43">
                  <c:v>0.11468</c:v>
                </c:pt>
                <c:pt idx="44">
                  <c:v>0.120158</c:v>
                </c:pt>
                <c:pt idx="45">
                  <c:v>0.12575500000000001</c:v>
                </c:pt>
                <c:pt idx="46">
                  <c:v>0.13147200000000001</c:v>
                </c:pt>
                <c:pt idx="47">
                  <c:v>0.13730100000000001</c:v>
                </c:pt>
                <c:pt idx="48">
                  <c:v>0.143232</c:v>
                </c:pt>
                <c:pt idx="49">
                  <c:v>0.149258</c:v>
                </c:pt>
                <c:pt idx="50">
                  <c:v>0.15537999999999999</c:v>
                </c:pt>
                <c:pt idx="51">
                  <c:v>0.16159699999999999</c:v>
                </c:pt>
                <c:pt idx="52">
                  <c:v>0.16791</c:v>
                </c:pt>
                <c:pt idx="53">
                  <c:v>0.174319</c:v>
                </c:pt>
                <c:pt idx="54">
                  <c:v>0.18082200000000001</c:v>
                </c:pt>
                <c:pt idx="55">
                  <c:v>0.187419</c:v>
                </c:pt>
                <c:pt idx="56">
                  <c:v>0.19411500000000001</c:v>
                </c:pt>
                <c:pt idx="57">
                  <c:v>0.20092099999999999</c:v>
                </c:pt>
                <c:pt idx="58">
                  <c:v>0.207843</c:v>
                </c:pt>
                <c:pt idx="59">
                  <c:v>0.21487100000000001</c:v>
                </c:pt>
                <c:pt idx="60">
                  <c:v>0.221993</c:v>
                </c:pt>
                <c:pt idx="61">
                  <c:v>0.22920099999999999</c:v>
                </c:pt>
                <c:pt idx="62">
                  <c:v>0.23649200000000001</c:v>
                </c:pt>
                <c:pt idx="63">
                  <c:v>0.243865</c:v>
                </c:pt>
                <c:pt idx="64">
                  <c:v>0.25131199999999998</c:v>
                </c:pt>
                <c:pt idx="65">
                  <c:v>0.25882100000000002</c:v>
                </c:pt>
                <c:pt idx="66">
                  <c:v>0.26638299999999998</c:v>
                </c:pt>
                <c:pt idx="67">
                  <c:v>0.27399800000000002</c:v>
                </c:pt>
                <c:pt idx="68">
                  <c:v>0.281665</c:v>
                </c:pt>
                <c:pt idx="69">
                  <c:v>0.28938599999999998</c:v>
                </c:pt>
                <c:pt idx="70">
                  <c:v>0.29715999999999998</c:v>
                </c:pt>
                <c:pt idx="71">
                  <c:v>0.30498799999999998</c:v>
                </c:pt>
                <c:pt idx="72">
                  <c:v>0.31287300000000001</c:v>
                </c:pt>
                <c:pt idx="73">
                  <c:v>0.32081500000000002</c:v>
                </c:pt>
                <c:pt idx="74">
                  <c:v>0.32882400000000001</c:v>
                </c:pt>
                <c:pt idx="75">
                  <c:v>0.33691599999999999</c:v>
                </c:pt>
                <c:pt idx="76">
                  <c:v>0.345105</c:v>
                </c:pt>
                <c:pt idx="77">
                  <c:v>0.35340199999999999</c:v>
                </c:pt>
                <c:pt idx="78">
                  <c:v>0.36180400000000001</c:v>
                </c:pt>
                <c:pt idx="79">
                  <c:v>0.370309</c:v>
                </c:pt>
                <c:pt idx="80">
                  <c:v>0.378917</c:v>
                </c:pt>
                <c:pt idx="81">
                  <c:v>0.38761899999999999</c:v>
                </c:pt>
                <c:pt idx="82">
                  <c:v>0.39641399999999999</c:v>
                </c:pt>
                <c:pt idx="83">
                  <c:v>0.405306</c:v>
                </c:pt>
                <c:pt idx="84">
                  <c:v>0.4143</c:v>
                </c:pt>
                <c:pt idx="85">
                  <c:v>0.4234</c:v>
                </c:pt>
                <c:pt idx="86">
                  <c:v>0.43260399999999999</c:v>
                </c:pt>
                <c:pt idx="87">
                  <c:v>0.44189699999999998</c:v>
                </c:pt>
                <c:pt idx="88">
                  <c:v>0.45126300000000003</c:v>
                </c:pt>
                <c:pt idx="89">
                  <c:v>0.46069399999999999</c:v>
                </c:pt>
                <c:pt idx="90">
                  <c:v>0.47017999999999999</c:v>
                </c:pt>
                <c:pt idx="91">
                  <c:v>0.479715</c:v>
                </c:pt>
                <c:pt idx="92">
                  <c:v>0.48930099999999999</c:v>
                </c:pt>
                <c:pt idx="93">
                  <c:v>0.49893799999999999</c:v>
                </c:pt>
                <c:pt idx="94">
                  <c:v>0.50862700000000005</c:v>
                </c:pt>
                <c:pt idx="95">
                  <c:v>0.51836800000000005</c:v>
                </c:pt>
                <c:pt idx="96">
                  <c:v>0.52815699999999999</c:v>
                </c:pt>
                <c:pt idx="97">
                  <c:v>0.537995</c:v>
                </c:pt>
                <c:pt idx="98">
                  <c:v>0.54787699999999995</c:v>
                </c:pt>
                <c:pt idx="99">
                  <c:v>0.55780799999999997</c:v>
                </c:pt>
                <c:pt idx="100">
                  <c:v>0.56779599999999997</c:v>
                </c:pt>
                <c:pt idx="101">
                  <c:v>0.57784899999999995</c:v>
                </c:pt>
                <c:pt idx="102">
                  <c:v>0.58797999999999995</c:v>
                </c:pt>
                <c:pt idx="103">
                  <c:v>0.59821599999999997</c:v>
                </c:pt>
                <c:pt idx="104">
                  <c:v>0.60858599999999996</c:v>
                </c:pt>
                <c:pt idx="105">
                  <c:v>0.61911000000000005</c:v>
                </c:pt>
                <c:pt idx="106">
                  <c:v>0.62978699999999999</c:v>
                </c:pt>
                <c:pt idx="107">
                  <c:v>0.64060300000000003</c:v>
                </c:pt>
                <c:pt idx="108">
                  <c:v>0.65153300000000003</c:v>
                </c:pt>
                <c:pt idx="109">
                  <c:v>0.66255799999999998</c:v>
                </c:pt>
                <c:pt idx="110">
                  <c:v>0.673674</c:v>
                </c:pt>
                <c:pt idx="111">
                  <c:v>0.68488800000000005</c:v>
                </c:pt>
                <c:pt idx="112">
                  <c:v>0.69620199999999999</c:v>
                </c:pt>
                <c:pt idx="113">
                  <c:v>0.70762100000000006</c:v>
                </c:pt>
                <c:pt idx="114">
                  <c:v>0.71915499999999999</c:v>
                </c:pt>
                <c:pt idx="115">
                  <c:v>0.73082000000000003</c:v>
                </c:pt>
                <c:pt idx="116">
                  <c:v>0.74262499999999998</c:v>
                </c:pt>
                <c:pt idx="117">
                  <c:v>0.75456999999999996</c:v>
                </c:pt>
                <c:pt idx="118">
                  <c:v>0.76664500000000002</c:v>
                </c:pt>
                <c:pt idx="119">
                  <c:v>0.77884200000000003</c:v>
                </c:pt>
                <c:pt idx="120">
                  <c:v>0.79115999999999997</c:v>
                </c:pt>
                <c:pt idx="121">
                  <c:v>0.80360799999999999</c:v>
                </c:pt>
                <c:pt idx="122">
                  <c:v>0.81620300000000001</c:v>
                </c:pt>
                <c:pt idx="123">
                  <c:v>0.82896099999999995</c:v>
                </c:pt>
                <c:pt idx="124">
                  <c:v>0.84189400000000003</c:v>
                </c:pt>
                <c:pt idx="125">
                  <c:v>0.85498700000000005</c:v>
                </c:pt>
                <c:pt idx="126">
                  <c:v>0.86818899999999999</c:v>
                </c:pt>
                <c:pt idx="127">
                  <c:v>0.88141999999999998</c:v>
                </c:pt>
                <c:pt idx="128">
                  <c:v>0.89458099999999996</c:v>
                </c:pt>
                <c:pt idx="129">
                  <c:v>0.90757100000000002</c:v>
                </c:pt>
                <c:pt idx="130">
                  <c:v>0.92032400000000003</c:v>
                </c:pt>
                <c:pt idx="131">
                  <c:v>0.93281400000000003</c:v>
                </c:pt>
                <c:pt idx="132">
                  <c:v>0.94503999999999999</c:v>
                </c:pt>
                <c:pt idx="133">
                  <c:v>0.95701000000000003</c:v>
                </c:pt>
                <c:pt idx="134">
                  <c:v>0.96871700000000005</c:v>
                </c:pt>
                <c:pt idx="135">
                  <c:v>0.98013700000000004</c:v>
                </c:pt>
                <c:pt idx="136">
                  <c:v>0.99124100000000004</c:v>
                </c:pt>
                <c:pt idx="137">
                  <c:v>1.002005</c:v>
                </c:pt>
                <c:pt idx="138">
                  <c:v>1.0124310000000001</c:v>
                </c:pt>
                <c:pt idx="139">
                  <c:v>1.022553</c:v>
                </c:pt>
                <c:pt idx="140">
                  <c:v>1.032421</c:v>
                </c:pt>
                <c:pt idx="141">
                  <c:v>1.0421009999999999</c:v>
                </c:pt>
                <c:pt idx="142">
                  <c:v>1.0516570000000001</c:v>
                </c:pt>
                <c:pt idx="143">
                  <c:v>1.0611409999999999</c:v>
                </c:pt>
                <c:pt idx="144">
                  <c:v>1.0705819999999999</c:v>
                </c:pt>
                <c:pt idx="145">
                  <c:v>1.07996</c:v>
                </c:pt>
                <c:pt idx="146">
                  <c:v>1.089205</c:v>
                </c:pt>
                <c:pt idx="147">
                  <c:v>1.0982190000000001</c:v>
                </c:pt>
                <c:pt idx="148">
                  <c:v>1.1068960000000001</c:v>
                </c:pt>
                <c:pt idx="149">
                  <c:v>1.1151610000000001</c:v>
                </c:pt>
                <c:pt idx="150">
                  <c:v>1.1230009999999999</c:v>
                </c:pt>
                <c:pt idx="151">
                  <c:v>1.130476</c:v>
                </c:pt>
                <c:pt idx="152">
                  <c:v>1.1377010000000001</c:v>
                </c:pt>
                <c:pt idx="153">
                  <c:v>1.1448100000000001</c:v>
                </c:pt>
                <c:pt idx="154">
                  <c:v>1.15191</c:v>
                </c:pt>
                <c:pt idx="155">
                  <c:v>1.159062</c:v>
                </c:pt>
                <c:pt idx="156">
                  <c:v>1.1662859999999999</c:v>
                </c:pt>
                <c:pt idx="157">
                  <c:v>1.1735930000000001</c:v>
                </c:pt>
                <c:pt idx="158">
                  <c:v>1.180998</c:v>
                </c:pt>
                <c:pt idx="159">
                  <c:v>1.18851</c:v>
                </c:pt>
                <c:pt idx="160">
                  <c:v>1.1961029999999999</c:v>
                </c:pt>
                <c:pt idx="161">
                  <c:v>1.2036979999999999</c:v>
                </c:pt>
                <c:pt idx="162">
                  <c:v>1.2111780000000001</c:v>
                </c:pt>
                <c:pt idx="163">
                  <c:v>1.2184170000000001</c:v>
                </c:pt>
                <c:pt idx="164">
                  <c:v>1.2253320000000001</c:v>
                </c:pt>
                <c:pt idx="165">
                  <c:v>1.2318899999999999</c:v>
                </c:pt>
                <c:pt idx="166">
                  <c:v>1.2380709999999999</c:v>
                </c:pt>
                <c:pt idx="167">
                  <c:v>1.24383</c:v>
                </c:pt>
                <c:pt idx="168">
                  <c:v>1.2490920000000001</c:v>
                </c:pt>
                <c:pt idx="169">
                  <c:v>1.2537750000000001</c:v>
                </c:pt>
                <c:pt idx="170">
                  <c:v>1.257849</c:v>
                </c:pt>
                <c:pt idx="171">
                  <c:v>1.261361</c:v>
                </c:pt>
                <c:pt idx="172">
                  <c:v>1.2644029999999999</c:v>
                </c:pt>
                <c:pt idx="173">
                  <c:v>1.2670570000000001</c:v>
                </c:pt>
                <c:pt idx="174">
                  <c:v>1.2693540000000001</c:v>
                </c:pt>
                <c:pt idx="175">
                  <c:v>1.271285</c:v>
                </c:pt>
                <c:pt idx="176">
                  <c:v>1.272848</c:v>
                </c:pt>
                <c:pt idx="177">
                  <c:v>1.2740830000000001</c:v>
                </c:pt>
                <c:pt idx="178">
                  <c:v>1.2750589999999999</c:v>
                </c:pt>
                <c:pt idx="179">
                  <c:v>1.2758130000000001</c:v>
                </c:pt>
                <c:pt idx="180">
                  <c:v>1.2763169999999999</c:v>
                </c:pt>
                <c:pt idx="181">
                  <c:v>1.2764960000000001</c:v>
                </c:pt>
                <c:pt idx="182">
                  <c:v>1.2762800000000001</c:v>
                </c:pt>
                <c:pt idx="183">
                  <c:v>1.275658</c:v>
                </c:pt>
                <c:pt idx="184">
                  <c:v>1.274678</c:v>
                </c:pt>
                <c:pt idx="185">
                  <c:v>1.273415</c:v>
                </c:pt>
                <c:pt idx="186">
                  <c:v>1.2719199999999999</c:v>
                </c:pt>
                <c:pt idx="187">
                  <c:v>1.270187</c:v>
                </c:pt>
                <c:pt idx="188">
                  <c:v>1.2681560000000001</c:v>
                </c:pt>
                <c:pt idx="189">
                  <c:v>1.265717</c:v>
                </c:pt>
                <c:pt idx="190">
                  <c:v>1.2627170000000001</c:v>
                </c:pt>
                <c:pt idx="191">
                  <c:v>1.258996</c:v>
                </c:pt>
                <c:pt idx="192">
                  <c:v>1.254448</c:v>
                </c:pt>
                <c:pt idx="193">
                  <c:v>1.249064</c:v>
                </c:pt>
                <c:pt idx="194">
                  <c:v>1.242945</c:v>
                </c:pt>
                <c:pt idx="195">
                  <c:v>1.236273</c:v>
                </c:pt>
                <c:pt idx="196">
                  <c:v>1.2292639999999999</c:v>
                </c:pt>
                <c:pt idx="197">
                  <c:v>1.22211</c:v>
                </c:pt>
                <c:pt idx="198">
                  <c:v>1.2149589999999999</c:v>
                </c:pt>
                <c:pt idx="199">
                  <c:v>1.207927</c:v>
                </c:pt>
                <c:pt idx="200">
                  <c:v>1.2011160000000001</c:v>
                </c:pt>
                <c:pt idx="201">
                  <c:v>1.1946129999999999</c:v>
                </c:pt>
                <c:pt idx="202">
                  <c:v>1.1884859999999999</c:v>
                </c:pt>
                <c:pt idx="203">
                  <c:v>1.1827570000000001</c:v>
                </c:pt>
                <c:pt idx="204">
                  <c:v>1.1774</c:v>
                </c:pt>
                <c:pt idx="205">
                  <c:v>1.172347</c:v>
                </c:pt>
                <c:pt idx="206">
                  <c:v>1.167508</c:v>
                </c:pt>
                <c:pt idx="207">
                  <c:v>1.1627780000000001</c:v>
                </c:pt>
                <c:pt idx="208">
                  <c:v>1.1580410000000001</c:v>
                </c:pt>
                <c:pt idx="209">
                  <c:v>1.1531670000000001</c:v>
                </c:pt>
                <c:pt idx="210">
                  <c:v>1.1480140000000001</c:v>
                </c:pt>
                <c:pt idx="211">
                  <c:v>1.1424430000000001</c:v>
                </c:pt>
                <c:pt idx="212">
                  <c:v>1.136333</c:v>
                </c:pt>
                <c:pt idx="213">
                  <c:v>1.1295930000000001</c:v>
                </c:pt>
                <c:pt idx="214">
                  <c:v>1.1221680000000001</c:v>
                </c:pt>
                <c:pt idx="215">
                  <c:v>1.114015</c:v>
                </c:pt>
                <c:pt idx="216">
                  <c:v>1.1050739999999999</c:v>
                </c:pt>
                <c:pt idx="217">
                  <c:v>1.0952649999999999</c:v>
                </c:pt>
                <c:pt idx="218">
                  <c:v>1.084495</c:v>
                </c:pt>
                <c:pt idx="219">
                  <c:v>1.0726560000000001</c:v>
                </c:pt>
                <c:pt idx="220">
                  <c:v>1.0596190000000001</c:v>
                </c:pt>
                <c:pt idx="221">
                  <c:v>1.0452410000000001</c:v>
                </c:pt>
                <c:pt idx="222">
                  <c:v>1.0294270000000001</c:v>
                </c:pt>
                <c:pt idx="223">
                  <c:v>1.0121910000000001</c:v>
                </c:pt>
                <c:pt idx="224">
                  <c:v>0.99368299999999998</c:v>
                </c:pt>
                <c:pt idx="225">
                  <c:v>0.97415099999999999</c:v>
                </c:pt>
                <c:pt idx="226">
                  <c:v>0.95385500000000001</c:v>
                </c:pt>
                <c:pt idx="227">
                  <c:v>0.93299399999999999</c:v>
                </c:pt>
                <c:pt idx="228">
                  <c:v>0.91167799999999999</c:v>
                </c:pt>
                <c:pt idx="229">
                  <c:v>0.88994399999999996</c:v>
                </c:pt>
                <c:pt idx="230">
                  <c:v>0.867784</c:v>
                </c:pt>
                <c:pt idx="231">
                  <c:v>0.84517799999999998</c:v>
                </c:pt>
                <c:pt idx="232">
                  <c:v>0.822098</c:v>
                </c:pt>
                <c:pt idx="233">
                  <c:v>0.798516</c:v>
                </c:pt>
                <c:pt idx="234">
                  <c:v>0.77444400000000002</c:v>
                </c:pt>
                <c:pt idx="235">
                  <c:v>0.74997599999999998</c:v>
                </c:pt>
                <c:pt idx="236">
                  <c:v>0.72526500000000005</c:v>
                </c:pt>
                <c:pt idx="237">
                  <c:v>0.70046399999999998</c:v>
                </c:pt>
                <c:pt idx="238">
                  <c:v>0.67564100000000005</c:v>
                </c:pt>
                <c:pt idx="239">
                  <c:v>0.65070899999999998</c:v>
                </c:pt>
                <c:pt idx="240">
                  <c:v>0.62544299999999997</c:v>
                </c:pt>
                <c:pt idx="241">
                  <c:v>0.59957300000000002</c:v>
                </c:pt>
                <c:pt idx="242">
                  <c:v>0.57294199999999995</c:v>
                </c:pt>
                <c:pt idx="243">
                  <c:v>0.54562299999999997</c:v>
                </c:pt>
                <c:pt idx="244">
                  <c:v>0.51793699999999998</c:v>
                </c:pt>
                <c:pt idx="245">
                  <c:v>0.49034100000000003</c:v>
                </c:pt>
                <c:pt idx="246">
                  <c:v>0.463258</c:v>
                </c:pt>
                <c:pt idx="247">
                  <c:v>0.436921</c:v>
                </c:pt>
                <c:pt idx="248">
                  <c:v>0.41136299999999998</c:v>
                </c:pt>
                <c:pt idx="249">
                  <c:v>0.38650200000000001</c:v>
                </c:pt>
                <c:pt idx="250">
                  <c:v>0.36224800000000001</c:v>
                </c:pt>
                <c:pt idx="251">
                  <c:v>0.33854899999999999</c:v>
                </c:pt>
                <c:pt idx="252">
                  <c:v>0.31534699999999999</c:v>
                </c:pt>
                <c:pt idx="253">
                  <c:v>0.292518</c:v>
                </c:pt>
                <c:pt idx="254">
                  <c:v>0.26985700000000001</c:v>
                </c:pt>
                <c:pt idx="255">
                  <c:v>0.24716399999999999</c:v>
                </c:pt>
                <c:pt idx="256">
                  <c:v>0.22434200000000001</c:v>
                </c:pt>
                <c:pt idx="257">
                  <c:v>0.20141200000000001</c:v>
                </c:pt>
                <c:pt idx="258">
                  <c:v>0.17844099999999999</c:v>
                </c:pt>
                <c:pt idx="259">
                  <c:v>0.155415</c:v>
                </c:pt>
                <c:pt idx="260">
                  <c:v>0.13217100000000001</c:v>
                </c:pt>
                <c:pt idx="261">
                  <c:v>0.10845</c:v>
                </c:pt>
                <c:pt idx="262">
                  <c:v>8.4037000000000001E-2</c:v>
                </c:pt>
                <c:pt idx="263">
                  <c:v>5.8871E-2</c:v>
                </c:pt>
                <c:pt idx="264">
                  <c:v>3.3076000000000001E-2</c:v>
                </c:pt>
                <c:pt idx="265">
                  <c:v>6.8729999999999998E-3</c:v>
                </c:pt>
                <c:pt idx="266">
                  <c:v>-1.9550999999999999E-2</c:v>
                </c:pt>
                <c:pt idx="267">
                  <c:v>-4.6137999999999998E-2</c:v>
                </c:pt>
                <c:pt idx="268">
                  <c:v>-7.2991E-2</c:v>
                </c:pt>
                <c:pt idx="269">
                  <c:v>-0.100313</c:v>
                </c:pt>
                <c:pt idx="270">
                  <c:v>-0.12830900000000001</c:v>
                </c:pt>
                <c:pt idx="271">
                  <c:v>-0.15714</c:v>
                </c:pt>
                <c:pt idx="272">
                  <c:v>-0.18692600000000001</c:v>
                </c:pt>
                <c:pt idx="273">
                  <c:v>-0.217777</c:v>
                </c:pt>
                <c:pt idx="274">
                  <c:v>-0.249781</c:v>
                </c:pt>
                <c:pt idx="275">
                  <c:v>-0.28297</c:v>
                </c:pt>
                <c:pt idx="276">
                  <c:v>-0.31725799999999998</c:v>
                </c:pt>
                <c:pt idx="277">
                  <c:v>-0.35241299999999998</c:v>
                </c:pt>
                <c:pt idx="278">
                  <c:v>-0.38811099999999998</c:v>
                </c:pt>
                <c:pt idx="279">
                  <c:v>-0.424091</c:v>
                </c:pt>
                <c:pt idx="280">
                  <c:v>-0.46028000000000002</c:v>
                </c:pt>
                <c:pt idx="281">
                  <c:v>-0.49681599999999998</c:v>
                </c:pt>
                <c:pt idx="282">
                  <c:v>-0.53393100000000004</c:v>
                </c:pt>
                <c:pt idx="283">
                  <c:v>-0.57177999999999995</c:v>
                </c:pt>
                <c:pt idx="284">
                  <c:v>-0.610375</c:v>
                </c:pt>
                <c:pt idx="285">
                  <c:v>-0.64965399999999995</c:v>
                </c:pt>
                <c:pt idx="286">
                  <c:v>-0.68961300000000003</c:v>
                </c:pt>
                <c:pt idx="287">
                  <c:v>-0.73038000000000003</c:v>
                </c:pt>
                <c:pt idx="288">
                  <c:v>-0.77215199999999995</c:v>
                </c:pt>
                <c:pt idx="289">
                  <c:v>-0.81503099999999995</c:v>
                </c:pt>
                <c:pt idx="290">
                  <c:v>-0.85890200000000005</c:v>
                </c:pt>
                <c:pt idx="291">
                  <c:v>-0.90343799999999996</c:v>
                </c:pt>
                <c:pt idx="292">
                  <c:v>-0.948214</c:v>
                </c:pt>
                <c:pt idx="293">
                  <c:v>-0.99283999999999994</c:v>
                </c:pt>
                <c:pt idx="294">
                  <c:v>-1.037075</c:v>
                </c:pt>
                <c:pt idx="295">
                  <c:v>-1.080859</c:v>
                </c:pt>
                <c:pt idx="296">
                  <c:v>-1.1242939999999999</c:v>
                </c:pt>
                <c:pt idx="297">
                  <c:v>-1.167583</c:v>
                </c:pt>
                <c:pt idx="298">
                  <c:v>-1.2109760000000001</c:v>
                </c:pt>
                <c:pt idx="299">
                  <c:v>-1.254715</c:v>
                </c:pt>
                <c:pt idx="300">
                  <c:v>-1.298972</c:v>
                </c:pt>
                <c:pt idx="301">
                  <c:v>-1.3438099999999999</c:v>
                </c:pt>
                <c:pt idx="302">
                  <c:v>-1.3891739999999999</c:v>
                </c:pt>
                <c:pt idx="303">
                  <c:v>-1.4348860000000001</c:v>
                </c:pt>
                <c:pt idx="304">
                  <c:v>-1.4806859999999999</c:v>
                </c:pt>
                <c:pt idx="305">
                  <c:v>-1.5262789999999999</c:v>
                </c:pt>
                <c:pt idx="306">
                  <c:v>-1.571358</c:v>
                </c:pt>
                <c:pt idx="307">
                  <c:v>-1.61561</c:v>
                </c:pt>
                <c:pt idx="308">
                  <c:v>-1.6586959999999999</c:v>
                </c:pt>
                <c:pt idx="309">
                  <c:v>-1.7002139999999999</c:v>
                </c:pt>
                <c:pt idx="310">
                  <c:v>-1.7397210000000001</c:v>
                </c:pt>
                <c:pt idx="311">
                  <c:v>-1.776794</c:v>
                </c:pt>
                <c:pt idx="312">
                  <c:v>-1.8110919999999999</c:v>
                </c:pt>
                <c:pt idx="313">
                  <c:v>-1.8423799999999999</c:v>
                </c:pt>
                <c:pt idx="314">
                  <c:v>-1.870536</c:v>
                </c:pt>
                <c:pt idx="315">
                  <c:v>-1.8955550000000001</c:v>
                </c:pt>
                <c:pt idx="316">
                  <c:v>-1.9175930000000001</c:v>
                </c:pt>
                <c:pt idx="317">
                  <c:v>-1.9370320000000001</c:v>
                </c:pt>
                <c:pt idx="318">
                  <c:v>-1.9544889999999999</c:v>
                </c:pt>
                <c:pt idx="319">
                  <c:v>-1.9706619999999999</c:v>
                </c:pt>
                <c:pt idx="320">
                  <c:v>-1.98611</c:v>
                </c:pt>
                <c:pt idx="321">
                  <c:v>-2.0010599999999998</c:v>
                </c:pt>
                <c:pt idx="322">
                  <c:v>-2.0153500000000002</c:v>
                </c:pt>
                <c:pt idx="323">
                  <c:v>-2.0285380000000002</c:v>
                </c:pt>
                <c:pt idx="324">
                  <c:v>-2.0401050000000001</c:v>
                </c:pt>
                <c:pt idx="325">
                  <c:v>-2.0496409999999998</c:v>
                </c:pt>
                <c:pt idx="326">
                  <c:v>-2.0569459999999999</c:v>
                </c:pt>
                <c:pt idx="327">
                  <c:v>-2.062017</c:v>
                </c:pt>
                <c:pt idx="328">
                  <c:v>-2.0649999999999999</c:v>
                </c:pt>
                <c:pt idx="329">
                  <c:v>-2.0661269999999998</c:v>
                </c:pt>
                <c:pt idx="330">
                  <c:v>-2.065639</c:v>
                </c:pt>
                <c:pt idx="331">
                  <c:v>-2.0636990000000002</c:v>
                </c:pt>
                <c:pt idx="332">
                  <c:v>-2.0603120000000001</c:v>
                </c:pt>
                <c:pt idx="333">
                  <c:v>-2.0553159999999999</c:v>
                </c:pt>
                <c:pt idx="334">
                  <c:v>-2.048489</c:v>
                </c:pt>
                <c:pt idx="335">
                  <c:v>-2.039704</c:v>
                </c:pt>
                <c:pt idx="336">
                  <c:v>-2.0290159999999999</c:v>
                </c:pt>
                <c:pt idx="337">
                  <c:v>-2.0166650000000002</c:v>
                </c:pt>
                <c:pt idx="338">
                  <c:v>-2.0030070000000002</c:v>
                </c:pt>
                <c:pt idx="339">
                  <c:v>-1.988413</c:v>
                </c:pt>
                <c:pt idx="340">
                  <c:v>-1.973193</c:v>
                </c:pt>
                <c:pt idx="341">
                  <c:v>-1.957568</c:v>
                </c:pt>
                <c:pt idx="342">
                  <c:v>-1.9416089999999999</c:v>
                </c:pt>
                <c:pt idx="343">
                  <c:v>-1.9252229999999999</c:v>
                </c:pt>
                <c:pt idx="344">
                  <c:v>-1.9082300000000001</c:v>
                </c:pt>
                <c:pt idx="345">
                  <c:v>-1.8904989999999999</c:v>
                </c:pt>
                <c:pt idx="346">
                  <c:v>-1.872098</c:v>
                </c:pt>
                <c:pt idx="347">
                  <c:v>-1.853307</c:v>
                </c:pt>
                <c:pt idx="348">
                  <c:v>-1.8344560000000001</c:v>
                </c:pt>
                <c:pt idx="349">
                  <c:v>-1.815693</c:v>
                </c:pt>
                <c:pt idx="350">
                  <c:v>-1.7968569999999999</c:v>
                </c:pt>
                <c:pt idx="351">
                  <c:v>-1.777547</c:v>
                </c:pt>
                <c:pt idx="352">
                  <c:v>-1.7573529999999999</c:v>
                </c:pt>
                <c:pt idx="353">
                  <c:v>-1.736051</c:v>
                </c:pt>
                <c:pt idx="354">
                  <c:v>-1.713595</c:v>
                </c:pt>
                <c:pt idx="355">
                  <c:v>-1.6899329999999999</c:v>
                </c:pt>
                <c:pt idx="356">
                  <c:v>-1.6648540000000001</c:v>
                </c:pt>
                <c:pt idx="357">
                  <c:v>-1.6380269999999999</c:v>
                </c:pt>
                <c:pt idx="358">
                  <c:v>-1.6092850000000001</c:v>
                </c:pt>
                <c:pt idx="359">
                  <c:v>-1.578918</c:v>
                </c:pt>
                <c:pt idx="360">
                  <c:v>-1.5476920000000001</c:v>
                </c:pt>
                <c:pt idx="361">
                  <c:v>-1.5165390000000001</c:v>
                </c:pt>
                <c:pt idx="362">
                  <c:v>-1.486143</c:v>
                </c:pt>
                <c:pt idx="363">
                  <c:v>-1.4567140000000001</c:v>
                </c:pt>
                <c:pt idx="364">
                  <c:v>-1.4281109999999999</c:v>
                </c:pt>
                <c:pt idx="365">
                  <c:v>-1.4001319999999999</c:v>
                </c:pt>
                <c:pt idx="366">
                  <c:v>-1.3727199999999999</c:v>
                </c:pt>
                <c:pt idx="367">
                  <c:v>-1.345896</c:v>
                </c:pt>
                <c:pt idx="368">
                  <c:v>-1.3195889999999999</c:v>
                </c:pt>
                <c:pt idx="369">
                  <c:v>-1.293558</c:v>
                </c:pt>
                <c:pt idx="370">
                  <c:v>-1.2675190000000001</c:v>
                </c:pt>
                <c:pt idx="371">
                  <c:v>-1.2413799999999999</c:v>
                </c:pt>
                <c:pt idx="372">
                  <c:v>-1.215382</c:v>
                </c:pt>
                <c:pt idx="373">
                  <c:v>-1.190043</c:v>
                </c:pt>
                <c:pt idx="374">
                  <c:v>-1.1659759999999999</c:v>
                </c:pt>
                <c:pt idx="375">
                  <c:v>-1.1437200000000001</c:v>
                </c:pt>
                <c:pt idx="376">
                  <c:v>-1.123688</c:v>
                </c:pt>
                <c:pt idx="377">
                  <c:v>-1.106203</c:v>
                </c:pt>
                <c:pt idx="378">
                  <c:v>-1.0915630000000001</c:v>
                </c:pt>
                <c:pt idx="379">
                  <c:v>-1.080003</c:v>
                </c:pt>
                <c:pt idx="380">
                  <c:v>-1.071615</c:v>
                </c:pt>
                <c:pt idx="381">
                  <c:v>-1.0662799999999999</c:v>
                </c:pt>
                <c:pt idx="382">
                  <c:v>-1.0636760000000001</c:v>
                </c:pt>
                <c:pt idx="383">
                  <c:v>-1.0633490000000001</c:v>
                </c:pt>
                <c:pt idx="384">
                  <c:v>-1.06484</c:v>
                </c:pt>
                <c:pt idx="385">
                  <c:v>-1.0677559999999999</c:v>
                </c:pt>
                <c:pt idx="386">
                  <c:v>-1.0717810000000001</c:v>
                </c:pt>
                <c:pt idx="387">
                  <c:v>-1.076646</c:v>
                </c:pt>
                <c:pt idx="388">
                  <c:v>-1.0820939999999999</c:v>
                </c:pt>
                <c:pt idx="389">
                  <c:v>-1.0879110000000001</c:v>
                </c:pt>
                <c:pt idx="390">
                  <c:v>-1.0939829999999999</c:v>
                </c:pt>
                <c:pt idx="391">
                  <c:v>-1.1003289999999999</c:v>
                </c:pt>
                <c:pt idx="392">
                  <c:v>-1.107065</c:v>
                </c:pt>
                <c:pt idx="393">
                  <c:v>-1.114304</c:v>
                </c:pt>
                <c:pt idx="394">
                  <c:v>-1.122055</c:v>
                </c:pt>
                <c:pt idx="395">
                  <c:v>-1.130201</c:v>
                </c:pt>
                <c:pt idx="396">
                  <c:v>-1.1385909999999999</c:v>
                </c:pt>
                <c:pt idx="397">
                  <c:v>-1.1471439999999999</c:v>
                </c:pt>
                <c:pt idx="398">
                  <c:v>-1.155904</c:v>
                </c:pt>
                <c:pt idx="399">
                  <c:v>-1.164968</c:v>
                </c:pt>
                <c:pt idx="400">
                  <c:v>-1.174355</c:v>
                </c:pt>
                <c:pt idx="401">
                  <c:v>-1.1839299999999999</c:v>
                </c:pt>
                <c:pt idx="402">
                  <c:v>-1.193452</c:v>
                </c:pt>
                <c:pt idx="403">
                  <c:v>-1.2027110000000001</c:v>
                </c:pt>
                <c:pt idx="404">
                  <c:v>-1.211635</c:v>
                </c:pt>
                <c:pt idx="405">
                  <c:v>-1.2202900000000001</c:v>
                </c:pt>
                <c:pt idx="406">
                  <c:v>-1.228791</c:v>
                </c:pt>
                <c:pt idx="407">
                  <c:v>-1.2372430000000001</c:v>
                </c:pt>
                <c:pt idx="408">
                  <c:v>-1.24576</c:v>
                </c:pt>
                <c:pt idx="409">
                  <c:v>-1.254526</c:v>
                </c:pt>
                <c:pt idx="410">
                  <c:v>-1.2638130000000001</c:v>
                </c:pt>
                <c:pt idx="411">
                  <c:v>-1.2739039999999999</c:v>
                </c:pt>
                <c:pt idx="412">
                  <c:v>-1.2849969999999999</c:v>
                </c:pt>
                <c:pt idx="413">
                  <c:v>-1.2971729999999999</c:v>
                </c:pt>
                <c:pt idx="414">
                  <c:v>-1.3104560000000001</c:v>
                </c:pt>
                <c:pt idx="415">
                  <c:v>-1.3248949999999999</c:v>
                </c:pt>
                <c:pt idx="416">
                  <c:v>-1.340614</c:v>
                </c:pt>
                <c:pt idx="417">
                  <c:v>-1.3577699999999999</c:v>
                </c:pt>
                <c:pt idx="418">
                  <c:v>-1.37649</c:v>
                </c:pt>
                <c:pt idx="419">
                  <c:v>-1.3968579999999999</c:v>
                </c:pt>
                <c:pt idx="420">
                  <c:v>-1.4189700000000001</c:v>
                </c:pt>
                <c:pt idx="421">
                  <c:v>-1.4429730000000001</c:v>
                </c:pt>
                <c:pt idx="422">
                  <c:v>-1.4690270000000001</c:v>
                </c:pt>
                <c:pt idx="423">
                  <c:v>-1.4971650000000001</c:v>
                </c:pt>
                <c:pt idx="424">
                  <c:v>-1.5271410000000001</c:v>
                </c:pt>
                <c:pt idx="425">
                  <c:v>-1.5583849999999999</c:v>
                </c:pt>
                <c:pt idx="426">
                  <c:v>-1.5901380000000001</c:v>
                </c:pt>
                <c:pt idx="427">
                  <c:v>-1.6216660000000001</c:v>
                </c:pt>
                <c:pt idx="428">
                  <c:v>-1.652415</c:v>
                </c:pt>
                <c:pt idx="429">
                  <c:v>-1.6820269999999999</c:v>
                </c:pt>
                <c:pt idx="430">
                  <c:v>-1.710269</c:v>
                </c:pt>
                <c:pt idx="431">
                  <c:v>-1.7369429999999999</c:v>
                </c:pt>
                <c:pt idx="432">
                  <c:v>-1.761862</c:v>
                </c:pt>
                <c:pt idx="433">
                  <c:v>-1.7848850000000001</c:v>
                </c:pt>
                <c:pt idx="434">
                  <c:v>-1.8059289999999999</c:v>
                </c:pt>
                <c:pt idx="435">
                  <c:v>-1.82494</c:v>
                </c:pt>
                <c:pt idx="436">
                  <c:v>-1.8418650000000001</c:v>
                </c:pt>
                <c:pt idx="437">
                  <c:v>-1.85669</c:v>
                </c:pt>
                <c:pt idx="438">
                  <c:v>-1.8695459999999999</c:v>
                </c:pt>
                <c:pt idx="439">
                  <c:v>-1.8807750000000001</c:v>
                </c:pt>
                <c:pt idx="440">
                  <c:v>-1.8908799999999999</c:v>
                </c:pt>
                <c:pt idx="441">
                  <c:v>-1.900377</c:v>
                </c:pt>
                <c:pt idx="442">
                  <c:v>-1.9096059999999999</c:v>
                </c:pt>
                <c:pt idx="443">
                  <c:v>-1.918634</c:v>
                </c:pt>
                <c:pt idx="444">
                  <c:v>-1.927316</c:v>
                </c:pt>
                <c:pt idx="445">
                  <c:v>-1.9355089999999999</c:v>
                </c:pt>
                <c:pt idx="446">
                  <c:v>-1.9433130000000001</c:v>
                </c:pt>
                <c:pt idx="447">
                  <c:v>-1.951195</c:v>
                </c:pt>
                <c:pt idx="448">
                  <c:v>-1.9599439999999999</c:v>
                </c:pt>
                <c:pt idx="449">
                  <c:v>-1.9704889999999999</c:v>
                </c:pt>
                <c:pt idx="450">
                  <c:v>-1.983665</c:v>
                </c:pt>
                <c:pt idx="451">
                  <c:v>-2.000041</c:v>
                </c:pt>
                <c:pt idx="452">
                  <c:v>-2.019898</c:v>
                </c:pt>
                <c:pt idx="453">
                  <c:v>-2.0433469999999998</c:v>
                </c:pt>
                <c:pt idx="454">
                  <c:v>-2.0704920000000002</c:v>
                </c:pt>
                <c:pt idx="455">
                  <c:v>-2.101566</c:v>
                </c:pt>
                <c:pt idx="456">
                  <c:v>-2.1369889999999998</c:v>
                </c:pt>
                <c:pt idx="457">
                  <c:v>-2.1773419999999999</c:v>
                </c:pt>
                <c:pt idx="458">
                  <c:v>-2.2232940000000001</c:v>
                </c:pt>
                <c:pt idx="459">
                  <c:v>-2.275506</c:v>
                </c:pt>
                <c:pt idx="460">
                  <c:v>-2.3345009999999999</c:v>
                </c:pt>
                <c:pt idx="461">
                  <c:v>-2.4005010000000002</c:v>
                </c:pt>
                <c:pt idx="462">
                  <c:v>-2.4733149999999999</c:v>
                </c:pt>
                <c:pt idx="463">
                  <c:v>-2.5523600000000002</c:v>
                </c:pt>
                <c:pt idx="464">
                  <c:v>-2.636857</c:v>
                </c:pt>
                <c:pt idx="465">
                  <c:v>-2.726121</c:v>
                </c:pt>
                <c:pt idx="466">
                  <c:v>-2.8197510000000001</c:v>
                </c:pt>
                <c:pt idx="467">
                  <c:v>-2.9175740000000001</c:v>
                </c:pt>
                <c:pt idx="468">
                  <c:v>-3.0193940000000001</c:v>
                </c:pt>
                <c:pt idx="469">
                  <c:v>-3.1247250000000002</c:v>
                </c:pt>
                <c:pt idx="470">
                  <c:v>-3.2326700000000002</c:v>
                </c:pt>
                <c:pt idx="471">
                  <c:v>-3.3420100000000001</c:v>
                </c:pt>
                <c:pt idx="472">
                  <c:v>-3.4514230000000001</c:v>
                </c:pt>
                <c:pt idx="473">
                  <c:v>-3.559736</c:v>
                </c:pt>
                <c:pt idx="474">
                  <c:v>-3.666093</c:v>
                </c:pt>
                <c:pt idx="475">
                  <c:v>-3.7700230000000001</c:v>
                </c:pt>
                <c:pt idx="476">
                  <c:v>-3.87147</c:v>
                </c:pt>
                <c:pt idx="477">
                  <c:v>-3.9707210000000002</c:v>
                </c:pt>
                <c:pt idx="478">
                  <c:v>-4.0682600000000004</c:v>
                </c:pt>
                <c:pt idx="479">
                  <c:v>-4.1645880000000002</c:v>
                </c:pt>
                <c:pt idx="480">
                  <c:v>-4.2600470000000001</c:v>
                </c:pt>
                <c:pt idx="481">
                  <c:v>-4.3547190000000002</c:v>
                </c:pt>
                <c:pt idx="482">
                  <c:v>-4.4484469999999998</c:v>
                </c:pt>
                <c:pt idx="483">
                  <c:v>-4.5409280000000001</c:v>
                </c:pt>
                <c:pt idx="484">
                  <c:v>-4.6318020000000004</c:v>
                </c:pt>
                <c:pt idx="485">
                  <c:v>-4.7206910000000004</c:v>
                </c:pt>
                <c:pt idx="486">
                  <c:v>-4.8071640000000002</c:v>
                </c:pt>
                <c:pt idx="487">
                  <c:v>-4.8906980000000004</c:v>
                </c:pt>
                <c:pt idx="488">
                  <c:v>-4.970701</c:v>
                </c:pt>
                <c:pt idx="489">
                  <c:v>-5.0466309999999996</c:v>
                </c:pt>
                <c:pt idx="490">
                  <c:v>-5.1181279999999996</c:v>
                </c:pt>
                <c:pt idx="491">
                  <c:v>-5.1850810000000003</c:v>
                </c:pt>
                <c:pt idx="492">
                  <c:v>-5.24756</c:v>
                </c:pt>
                <c:pt idx="493">
                  <c:v>-5.3056320000000001</c:v>
                </c:pt>
                <c:pt idx="494">
                  <c:v>-5.3591879999999996</c:v>
                </c:pt>
                <c:pt idx="495">
                  <c:v>-5.4078480000000004</c:v>
                </c:pt>
                <c:pt idx="496">
                  <c:v>-5.4509999999999996</c:v>
                </c:pt>
                <c:pt idx="497">
                  <c:v>-5.4879449999999999</c:v>
                </c:pt>
                <c:pt idx="498">
                  <c:v>-5.5180360000000004</c:v>
                </c:pt>
                <c:pt idx="499">
                  <c:v>-5.5407229999999998</c:v>
                </c:pt>
                <c:pt idx="500">
                  <c:v>-5.5554959999999998</c:v>
                </c:pt>
                <c:pt idx="501">
                  <c:v>-5.5618480000000003</c:v>
                </c:pt>
                <c:pt idx="502">
                  <c:v>-5.559342</c:v>
                </c:pt>
                <c:pt idx="503">
                  <c:v>-5.5477970000000001</c:v>
                </c:pt>
                <c:pt idx="504">
                  <c:v>-5.5274710000000002</c:v>
                </c:pt>
                <c:pt idx="505">
                  <c:v>-5.499098</c:v>
                </c:pt>
                <c:pt idx="506">
                  <c:v>-5.4636550000000002</c:v>
                </c:pt>
                <c:pt idx="507">
                  <c:v>-5.4219619999999997</c:v>
                </c:pt>
                <c:pt idx="508">
                  <c:v>-5.3743169999999996</c:v>
                </c:pt>
                <c:pt idx="509">
                  <c:v>-5.3204039999999999</c:v>
                </c:pt>
                <c:pt idx="510">
                  <c:v>-5.2595130000000001</c:v>
                </c:pt>
                <c:pt idx="511">
                  <c:v>-5.1909200000000002</c:v>
                </c:pt>
                <c:pt idx="512">
                  <c:v>-5.1141769999999998</c:v>
                </c:pt>
                <c:pt idx="513">
                  <c:v>-5.0291090000000001</c:v>
                </c:pt>
                <c:pt idx="514">
                  <c:v>-4.9356289999999996</c:v>
                </c:pt>
                <c:pt idx="515">
                  <c:v>-4.8335869999999996</c:v>
                </c:pt>
                <c:pt idx="516">
                  <c:v>-4.7228139999999996</c:v>
                </c:pt>
                <c:pt idx="517">
                  <c:v>-4.603307</c:v>
                </c:pt>
                <c:pt idx="518">
                  <c:v>-4.4754009999999997</c:v>
                </c:pt>
                <c:pt idx="519">
                  <c:v>-4.3397550000000003</c:v>
                </c:pt>
                <c:pt idx="520">
                  <c:v>-4.19712</c:v>
                </c:pt>
                <c:pt idx="521">
                  <c:v>-4.0480710000000002</c:v>
                </c:pt>
                <c:pt idx="522">
                  <c:v>-3.8929079999999998</c:v>
                </c:pt>
                <c:pt idx="523">
                  <c:v>-3.7318069999999999</c:v>
                </c:pt>
                <c:pt idx="524">
                  <c:v>-3.5651030000000001</c:v>
                </c:pt>
                <c:pt idx="525">
                  <c:v>-3.3935</c:v>
                </c:pt>
                <c:pt idx="526">
                  <c:v>-3.218013</c:v>
                </c:pt>
                <c:pt idx="527">
                  <c:v>-3.0396420000000002</c:v>
                </c:pt>
                <c:pt idx="528">
                  <c:v>-2.8590170000000001</c:v>
                </c:pt>
                <c:pt idx="529">
                  <c:v>-2.6762459999999999</c:v>
                </c:pt>
                <c:pt idx="530">
                  <c:v>-2.4910700000000001</c:v>
                </c:pt>
                <c:pt idx="531">
                  <c:v>-2.3031990000000002</c:v>
                </c:pt>
                <c:pt idx="532">
                  <c:v>-2.1125959999999999</c:v>
                </c:pt>
                <c:pt idx="533">
                  <c:v>-1.9195519999999999</c:v>
                </c:pt>
                <c:pt idx="534">
                  <c:v>-1.7245280000000001</c:v>
                </c:pt>
                <c:pt idx="535">
                  <c:v>-1.5279119999999999</c:v>
                </c:pt>
                <c:pt idx="536">
                  <c:v>-1.3298909999999999</c:v>
                </c:pt>
                <c:pt idx="537">
                  <c:v>-1.1304799999999999</c:v>
                </c:pt>
                <c:pt idx="538">
                  <c:v>-0.92962500000000003</c:v>
                </c:pt>
                <c:pt idx="539">
                  <c:v>-0.72722399999999998</c:v>
                </c:pt>
                <c:pt idx="540">
                  <c:v>-0.52306200000000003</c:v>
                </c:pt>
                <c:pt idx="541">
                  <c:v>-0.31673699999999999</c:v>
                </c:pt>
                <c:pt idx="542">
                  <c:v>-0.107706</c:v>
                </c:pt>
                <c:pt idx="543">
                  <c:v>0.104532</c:v>
                </c:pt>
                <c:pt idx="544">
                  <c:v>0.32023499999999999</c:v>
                </c:pt>
                <c:pt idx="545">
                  <c:v>0.53935200000000005</c:v>
                </c:pt>
                <c:pt idx="546">
                  <c:v>0.76163999999999998</c:v>
                </c:pt>
                <c:pt idx="547">
                  <c:v>0.98688799999999999</c:v>
                </c:pt>
                <c:pt idx="548">
                  <c:v>1.2150669999999999</c:v>
                </c:pt>
                <c:pt idx="549">
                  <c:v>1.446332</c:v>
                </c:pt>
                <c:pt idx="550">
                  <c:v>1.6809130000000001</c:v>
                </c:pt>
                <c:pt idx="551">
                  <c:v>1.9190050000000001</c:v>
                </c:pt>
                <c:pt idx="552">
                  <c:v>2.1607479999999999</c:v>
                </c:pt>
                <c:pt idx="553">
                  <c:v>2.4062709999999998</c:v>
                </c:pt>
                <c:pt idx="554">
                  <c:v>2.6557189999999999</c:v>
                </c:pt>
                <c:pt idx="555">
                  <c:v>2.9091879999999999</c:v>
                </c:pt>
                <c:pt idx="556">
                  <c:v>3.166633</c:v>
                </c:pt>
                <c:pt idx="557">
                  <c:v>3.4278249999999999</c:v>
                </c:pt>
                <c:pt idx="558">
                  <c:v>3.692491</c:v>
                </c:pt>
                <c:pt idx="559">
                  <c:v>3.9605410000000001</c:v>
                </c:pt>
                <c:pt idx="560">
                  <c:v>4.232202</c:v>
                </c:pt>
                <c:pt idx="561">
                  <c:v>4.5079120000000001</c:v>
                </c:pt>
                <c:pt idx="562">
                  <c:v>4.7879769999999997</c:v>
                </c:pt>
                <c:pt idx="563">
                  <c:v>5.0721689999999997</c:v>
                </c:pt>
                <c:pt idx="564">
                  <c:v>5.35954</c:v>
                </c:pt>
                <c:pt idx="565">
                  <c:v>5.648606</c:v>
                </c:pt>
                <c:pt idx="566">
                  <c:v>5.937837</c:v>
                </c:pt>
                <c:pt idx="567">
                  <c:v>6.2261939999999996</c:v>
                </c:pt>
                <c:pt idx="568">
                  <c:v>6.5134189999999998</c:v>
                </c:pt>
                <c:pt idx="569">
                  <c:v>6.7999619999999998</c:v>
                </c:pt>
                <c:pt idx="570">
                  <c:v>7.0866369999999996</c:v>
                </c:pt>
                <c:pt idx="571">
                  <c:v>7.3742159999999997</c:v>
                </c:pt>
                <c:pt idx="572">
                  <c:v>7.6632030000000002</c:v>
                </c:pt>
                <c:pt idx="573">
                  <c:v>7.9538419999999999</c:v>
                </c:pt>
                <c:pt idx="574">
                  <c:v>8.2462210000000002</c:v>
                </c:pt>
                <c:pt idx="575">
                  <c:v>8.5402950000000004</c:v>
                </c:pt>
                <c:pt idx="576">
                  <c:v>8.8358319999999999</c:v>
                </c:pt>
                <c:pt idx="577">
                  <c:v>9.1323729999999994</c:v>
                </c:pt>
                <c:pt idx="578">
                  <c:v>9.4292899999999999</c:v>
                </c:pt>
                <c:pt idx="579">
                  <c:v>9.7259910000000005</c:v>
                </c:pt>
                <c:pt idx="580">
                  <c:v>10.0221</c:v>
                </c:pt>
                <c:pt idx="581">
                  <c:v>10.317446</c:v>
                </c:pt>
                <c:pt idx="582">
                  <c:v>10.611829999999999</c:v>
                </c:pt>
                <c:pt idx="583">
                  <c:v>10.90469</c:v>
                </c:pt>
                <c:pt idx="584">
                  <c:v>11.194884999999999</c:v>
                </c:pt>
                <c:pt idx="585">
                  <c:v>11.480737</c:v>
                </c:pt>
                <c:pt idx="586">
                  <c:v>11.760313999999999</c:v>
                </c:pt>
                <c:pt idx="587">
                  <c:v>12.031828000000001</c:v>
                </c:pt>
                <c:pt idx="588">
                  <c:v>12.29393</c:v>
                </c:pt>
                <c:pt idx="589">
                  <c:v>12.545814999999999</c:v>
                </c:pt>
                <c:pt idx="590">
                  <c:v>12.787156</c:v>
                </c:pt>
                <c:pt idx="591">
                  <c:v>13.017965999999999</c:v>
                </c:pt>
                <c:pt idx="592">
                  <c:v>13.238457</c:v>
                </c:pt>
                <c:pt idx="593">
                  <c:v>13.448959</c:v>
                </c:pt>
                <c:pt idx="594">
                  <c:v>13.649865</c:v>
                </c:pt>
                <c:pt idx="595">
                  <c:v>13.841585</c:v>
                </c:pt>
                <c:pt idx="596">
                  <c:v>14.024478999999999</c:v>
                </c:pt>
                <c:pt idx="597">
                  <c:v>14.198814</c:v>
                </c:pt>
                <c:pt idx="598">
                  <c:v>14.364789</c:v>
                </c:pt>
                <c:pt idx="599">
                  <c:v>14.522626000000001</c:v>
                </c:pt>
                <c:pt idx="600">
                  <c:v>14.672670999999999</c:v>
                </c:pt>
                <c:pt idx="601">
                  <c:v>14.815429999999999</c:v>
                </c:pt>
                <c:pt idx="602">
                  <c:v>14.951439000000001</c:v>
                </c:pt>
                <c:pt idx="603">
                  <c:v>15.081046000000001</c:v>
                </c:pt>
                <c:pt idx="604">
                  <c:v>15.204226</c:v>
                </c:pt>
                <c:pt idx="605">
                  <c:v>15.320596999999999</c:v>
                </c:pt>
                <c:pt idx="606">
                  <c:v>15.429617</c:v>
                </c:pt>
                <c:pt idx="607">
                  <c:v>15.530809</c:v>
                </c:pt>
                <c:pt idx="608">
                  <c:v>15.623843000000001</c:v>
                </c:pt>
                <c:pt idx="609">
                  <c:v>15.708432999999999</c:v>
                </c:pt>
                <c:pt idx="610">
                  <c:v>15.784202000000001</c:v>
                </c:pt>
                <c:pt idx="611">
                  <c:v>15.850697</c:v>
                </c:pt>
                <c:pt idx="612">
                  <c:v>15.907598</c:v>
                </c:pt>
                <c:pt idx="613">
                  <c:v>15.954946</c:v>
                </c:pt>
                <c:pt idx="614">
                  <c:v>15.993202</c:v>
                </c:pt>
                <c:pt idx="615">
                  <c:v>16.023116000000002</c:v>
                </c:pt>
                <c:pt idx="616">
                  <c:v>16.045549999999999</c:v>
                </c:pt>
                <c:pt idx="617">
                  <c:v>16.061409999999999</c:v>
                </c:pt>
                <c:pt idx="618">
                  <c:v>16.071777000000001</c:v>
                </c:pt>
                <c:pt idx="619">
                  <c:v>16.078085999999999</c:v>
                </c:pt>
                <c:pt idx="620">
                  <c:v>16.082142999999999</c:v>
                </c:pt>
                <c:pt idx="621">
                  <c:v>16.085881000000001</c:v>
                </c:pt>
                <c:pt idx="622">
                  <c:v>16.090971</c:v>
                </c:pt>
                <c:pt idx="623">
                  <c:v>16.098526</c:v>
                </c:pt>
                <c:pt idx="624">
                  <c:v>16.109052999999999</c:v>
                </c:pt>
                <c:pt idx="625">
                  <c:v>16.122629</c:v>
                </c:pt>
                <c:pt idx="626">
                  <c:v>16.139133000000001</c:v>
                </c:pt>
                <c:pt idx="627">
                  <c:v>16.158387000000001</c:v>
                </c:pt>
                <c:pt idx="628">
                  <c:v>16.180161999999999</c:v>
                </c:pt>
                <c:pt idx="629">
                  <c:v>16.204070000000002</c:v>
                </c:pt>
                <c:pt idx="630">
                  <c:v>16.229441000000001</c:v>
                </c:pt>
                <c:pt idx="631">
                  <c:v>16.255234000000002</c:v>
                </c:pt>
                <c:pt idx="632">
                  <c:v>16.280007000000001</c:v>
                </c:pt>
                <c:pt idx="633">
                  <c:v>16.301994000000001</c:v>
                </c:pt>
                <c:pt idx="634">
                  <c:v>16.319268000000001</c:v>
                </c:pt>
                <c:pt idx="635">
                  <c:v>16.329885999999998</c:v>
                </c:pt>
                <c:pt idx="636">
                  <c:v>16.332018000000001</c:v>
                </c:pt>
                <c:pt idx="637">
                  <c:v>16.324006000000001</c:v>
                </c:pt>
                <c:pt idx="638">
                  <c:v>16.304413</c:v>
                </c:pt>
                <c:pt idx="639">
                  <c:v>16.272102</c:v>
                </c:pt>
                <c:pt idx="640">
                  <c:v>16.226316000000001</c:v>
                </c:pt>
                <c:pt idx="641">
                  <c:v>16.166736</c:v>
                </c:pt>
                <c:pt idx="642">
                  <c:v>16.093397</c:v>
                </c:pt>
                <c:pt idx="643">
                  <c:v>16.006440999999999</c:v>
                </c:pt>
                <c:pt idx="644">
                  <c:v>15.905817000000001</c:v>
                </c:pt>
                <c:pt idx="645">
                  <c:v>15.791124</c:v>
                </c:pt>
                <c:pt idx="646">
                  <c:v>15.661674</c:v>
                </c:pt>
                <c:pt idx="647">
                  <c:v>15.516730000000001</c:v>
                </c:pt>
                <c:pt idx="648">
                  <c:v>15.355767999999999</c:v>
                </c:pt>
                <c:pt idx="649">
                  <c:v>15.178602</c:v>
                </c:pt>
                <c:pt idx="650">
                  <c:v>14.985321000000001</c:v>
                </c:pt>
                <c:pt idx="651">
                  <c:v>14.776101000000001</c:v>
                </c:pt>
                <c:pt idx="652">
                  <c:v>14.551085</c:v>
                </c:pt>
                <c:pt idx="653">
                  <c:v>14.310352999999999</c:v>
                </c:pt>
                <c:pt idx="654">
                  <c:v>14.05397</c:v>
                </c:pt>
                <c:pt idx="655">
                  <c:v>13.781972</c:v>
                </c:pt>
                <c:pt idx="656">
                  <c:v>13.494262000000001</c:v>
                </c:pt>
                <c:pt idx="657">
                  <c:v>13.190515</c:v>
                </c:pt>
                <c:pt idx="658">
                  <c:v>12.870175</c:v>
                </c:pt>
                <c:pt idx="659">
                  <c:v>12.532624999999999</c:v>
                </c:pt>
                <c:pt idx="660">
                  <c:v>12.177445000000001</c:v>
                </c:pt>
                <c:pt idx="661">
                  <c:v>11.804553</c:v>
                </c:pt>
                <c:pt idx="662">
                  <c:v>11.414082000000001</c:v>
                </c:pt>
                <c:pt idx="663">
                  <c:v>11.006029</c:v>
                </c:pt>
                <c:pt idx="664">
                  <c:v>10.579928000000001</c:v>
                </c:pt>
                <c:pt idx="665">
                  <c:v>10.134732</c:v>
                </c:pt>
                <c:pt idx="666">
                  <c:v>9.6690319999999996</c:v>
                </c:pt>
                <c:pt idx="667">
                  <c:v>9.1814180000000007</c:v>
                </c:pt>
                <c:pt idx="668">
                  <c:v>8.6707809999999998</c:v>
                </c:pt>
                <c:pt idx="669">
                  <c:v>8.1364009999999993</c:v>
                </c:pt>
                <c:pt idx="670">
                  <c:v>7.5778020000000001</c:v>
                </c:pt>
                <c:pt idx="671">
                  <c:v>6.9945360000000001</c:v>
                </c:pt>
                <c:pt idx="672">
                  <c:v>6.3860549999999998</c:v>
                </c:pt>
                <c:pt idx="673">
                  <c:v>5.7517849999999999</c:v>
                </c:pt>
                <c:pt idx="674">
                  <c:v>5.0913029999999999</c:v>
                </c:pt>
                <c:pt idx="675">
                  <c:v>4.4044679999999996</c:v>
                </c:pt>
                <c:pt idx="676">
                  <c:v>3.691408</c:v>
                </c:pt>
                <c:pt idx="677">
                  <c:v>2.9523649999999999</c:v>
                </c:pt>
                <c:pt idx="678">
                  <c:v>2.1875369999999998</c:v>
                </c:pt>
                <c:pt idx="679">
                  <c:v>1.3970579999999999</c:v>
                </c:pt>
                <c:pt idx="680">
                  <c:v>0.58112699999999995</c:v>
                </c:pt>
                <c:pt idx="681">
                  <c:v>-0.25983600000000001</c:v>
                </c:pt>
                <c:pt idx="682">
                  <c:v>-1.125146</c:v>
                </c:pt>
                <c:pt idx="683">
                  <c:v>-2.0139960000000001</c:v>
                </c:pt>
                <c:pt idx="684">
                  <c:v>-2.9256669999999998</c:v>
                </c:pt>
                <c:pt idx="685">
                  <c:v>-3.8596680000000001</c:v>
                </c:pt>
                <c:pt idx="686">
                  <c:v>-4.8157079999999999</c:v>
                </c:pt>
                <c:pt idx="687">
                  <c:v>-5.7935379999999999</c:v>
                </c:pt>
                <c:pt idx="688">
                  <c:v>-6.7927470000000003</c:v>
                </c:pt>
                <c:pt idx="689">
                  <c:v>-7.8126199999999999</c:v>
                </c:pt>
                <c:pt idx="690">
                  <c:v>-8.8520769999999995</c:v>
                </c:pt>
                <c:pt idx="691">
                  <c:v>-9.9097089999999994</c:v>
                </c:pt>
                <c:pt idx="692">
                  <c:v>-10.983858</c:v>
                </c:pt>
                <c:pt idx="693">
                  <c:v>-12.072654</c:v>
                </c:pt>
                <c:pt idx="694">
                  <c:v>-13.174046000000001</c:v>
                </c:pt>
                <c:pt idx="695">
                  <c:v>-14.285824</c:v>
                </c:pt>
                <c:pt idx="696">
                  <c:v>-15.405645</c:v>
                </c:pt>
                <c:pt idx="697">
                  <c:v>-16.531082000000001</c:v>
                </c:pt>
                <c:pt idx="698">
                  <c:v>-17.659621999999999</c:v>
                </c:pt>
                <c:pt idx="699">
                  <c:v>-18.788601</c:v>
                </c:pt>
                <c:pt idx="700">
                  <c:v>-19.915113999999999</c:v>
                </c:pt>
                <c:pt idx="701">
                  <c:v>-21.036000000000001</c:v>
                </c:pt>
                <c:pt idx="702">
                  <c:v>-22.147946999999998</c:v>
                </c:pt>
                <c:pt idx="703">
                  <c:v>-23.247703999999999</c:v>
                </c:pt>
                <c:pt idx="704">
                  <c:v>-24.33229</c:v>
                </c:pt>
                <c:pt idx="705">
                  <c:v>-25.399114000000001</c:v>
                </c:pt>
                <c:pt idx="706">
                  <c:v>-26.446047</c:v>
                </c:pt>
                <c:pt idx="707">
                  <c:v>-27.471505000000001</c:v>
                </c:pt>
                <c:pt idx="708">
                  <c:v>-28.474561000000001</c:v>
                </c:pt>
                <c:pt idx="709">
                  <c:v>-29.455065999999999</c:v>
                </c:pt>
                <c:pt idx="710">
                  <c:v>-30.413672999999999</c:v>
                </c:pt>
                <c:pt idx="711">
                  <c:v>-31.351647</c:v>
                </c:pt>
                <c:pt idx="712">
                  <c:v>-32.270487000000003</c:v>
                </c:pt>
                <c:pt idx="713">
                  <c:v>-33.171534999999999</c:v>
                </c:pt>
                <c:pt idx="714">
                  <c:v>-34.055740999999998</c:v>
                </c:pt>
                <c:pt idx="715">
                  <c:v>-34.923650000000002</c:v>
                </c:pt>
                <c:pt idx="716">
                  <c:v>-35.775590999999999</c:v>
                </c:pt>
                <c:pt idx="717">
                  <c:v>-36.611884000000003</c:v>
                </c:pt>
                <c:pt idx="718">
                  <c:v>-37.432938</c:v>
                </c:pt>
                <c:pt idx="719">
                  <c:v>-38.239198999999999</c:v>
                </c:pt>
                <c:pt idx="720">
                  <c:v>-39.031095000000001</c:v>
                </c:pt>
                <c:pt idx="721">
                  <c:v>-39.809066000000001</c:v>
                </c:pt>
                <c:pt idx="722">
                  <c:v>-40.573667999999998</c:v>
                </c:pt>
                <c:pt idx="723">
                  <c:v>-41.325674999999997</c:v>
                </c:pt>
                <c:pt idx="724">
                  <c:v>-42.066108</c:v>
                </c:pt>
                <c:pt idx="725">
                  <c:v>-42.796205</c:v>
                </c:pt>
                <c:pt idx="726">
                  <c:v>-43.517437999999999</c:v>
                </c:pt>
                <c:pt idx="727">
                  <c:v>-44.231625999999999</c:v>
                </c:pt>
                <c:pt idx="728">
                  <c:v>-44.941104000000003</c:v>
                </c:pt>
                <c:pt idx="729">
                  <c:v>-45.648721999999999</c:v>
                </c:pt>
                <c:pt idx="730">
                  <c:v>-46.357605999999997</c:v>
                </c:pt>
                <c:pt idx="731">
                  <c:v>-47.070780999999997</c:v>
                </c:pt>
                <c:pt idx="732">
                  <c:v>-47.790840000000003</c:v>
                </c:pt>
                <c:pt idx="733">
                  <c:v>-48.519871000000002</c:v>
                </c:pt>
                <c:pt idx="734">
                  <c:v>-49.259656</c:v>
                </c:pt>
                <c:pt idx="735">
                  <c:v>-50.011926000000003</c:v>
                </c:pt>
                <c:pt idx="736">
                  <c:v>-50.778457000000003</c:v>
                </c:pt>
                <c:pt idx="737">
                  <c:v>-51.560906000000003</c:v>
                </c:pt>
                <c:pt idx="738">
                  <c:v>-52.360467999999997</c:v>
                </c:pt>
                <c:pt idx="739">
                  <c:v>-53.177557999999998</c:v>
                </c:pt>
                <c:pt idx="740">
                  <c:v>-54.011707999999999</c:v>
                </c:pt>
                <c:pt idx="741">
                  <c:v>-54.861741000000002</c:v>
                </c:pt>
                <c:pt idx="742">
                  <c:v>-55.726095000000001</c:v>
                </c:pt>
                <c:pt idx="743">
                  <c:v>-56.603135000000002</c:v>
                </c:pt>
                <c:pt idx="744">
                  <c:v>-57.491287</c:v>
                </c:pt>
                <c:pt idx="745">
                  <c:v>-58.388973999999997</c:v>
                </c:pt>
                <c:pt idx="746">
                  <c:v>-59.294451000000002</c:v>
                </c:pt>
                <c:pt idx="747">
                  <c:v>-60.205682000000003</c:v>
                </c:pt>
                <c:pt idx="748">
                  <c:v>-61.120317999999997</c:v>
                </c:pt>
                <c:pt idx="749">
                  <c:v>-62.035710999999999</c:v>
                </c:pt>
                <c:pt idx="750">
                  <c:v>-62.948912999999997</c:v>
                </c:pt>
                <c:pt idx="751">
                  <c:v>-63.856707</c:v>
                </c:pt>
                <c:pt idx="752">
                  <c:v>-64.755705000000006</c:v>
                </c:pt>
                <c:pt idx="753">
                  <c:v>-65.642539999999997</c:v>
                </c:pt>
                <c:pt idx="754">
                  <c:v>-66.514087000000004</c:v>
                </c:pt>
                <c:pt idx="755">
                  <c:v>-67.367611999999994</c:v>
                </c:pt>
                <c:pt idx="756">
                  <c:v>-68.200767999999997</c:v>
                </c:pt>
                <c:pt idx="757">
                  <c:v>-69.011460999999997</c:v>
                </c:pt>
                <c:pt idx="758">
                  <c:v>-69.797634000000002</c:v>
                </c:pt>
                <c:pt idx="759">
                  <c:v>-70.557102999999998</c:v>
                </c:pt>
                <c:pt idx="760">
                  <c:v>-71.287510999999995</c:v>
                </c:pt>
                <c:pt idx="761">
                  <c:v>-71.986405000000005</c:v>
                </c:pt>
                <c:pt idx="762">
                  <c:v>-72.651399999999995</c:v>
                </c:pt>
                <c:pt idx="763">
                  <c:v>-73.280321000000001</c:v>
                </c:pt>
                <c:pt idx="764">
                  <c:v>-73.871292999999994</c:v>
                </c:pt>
                <c:pt idx="765">
                  <c:v>-74.422742</c:v>
                </c:pt>
                <c:pt idx="766">
                  <c:v>-74.933284</c:v>
                </c:pt>
                <c:pt idx="767">
                  <c:v>-75.401591999999994</c:v>
                </c:pt>
                <c:pt idx="768">
                  <c:v>-75.826313999999996</c:v>
                </c:pt>
                <c:pt idx="769">
                  <c:v>-76.206047999999996</c:v>
                </c:pt>
                <c:pt idx="770">
                  <c:v>-76.539383999999998</c:v>
                </c:pt>
                <c:pt idx="771">
                  <c:v>-76.824951999999996</c:v>
                </c:pt>
                <c:pt idx="772">
                  <c:v>-77.061481999999998</c:v>
                </c:pt>
                <c:pt idx="773">
                  <c:v>-77.247879999999995</c:v>
                </c:pt>
                <c:pt idx="774">
                  <c:v>-77.383315999999994</c:v>
                </c:pt>
                <c:pt idx="775">
                  <c:v>-77.467309</c:v>
                </c:pt>
                <c:pt idx="776">
                  <c:v>-77.499780000000001</c:v>
                </c:pt>
                <c:pt idx="777">
                  <c:v>-77.480987999999996</c:v>
                </c:pt>
                <c:pt idx="778">
                  <c:v>-77.411452999999995</c:v>
                </c:pt>
                <c:pt idx="779">
                  <c:v>-77.291945999999996</c:v>
                </c:pt>
                <c:pt idx="780">
                  <c:v>-77.123632000000001</c:v>
                </c:pt>
                <c:pt idx="781">
                  <c:v>-76.908321000000001</c:v>
                </c:pt>
                <c:pt idx="782">
                  <c:v>-76.648703999999995</c:v>
                </c:pt>
                <c:pt idx="783">
                  <c:v>-76.348429999999993</c:v>
                </c:pt>
                <c:pt idx="784">
                  <c:v>-76.011948000000004</c:v>
                </c:pt>
                <c:pt idx="785">
                  <c:v>-75.644167999999993</c:v>
                </c:pt>
                <c:pt idx="786">
                  <c:v>-75.250043000000005</c:v>
                </c:pt>
                <c:pt idx="787">
                  <c:v>-74.834236000000004</c:v>
                </c:pt>
                <c:pt idx="788">
                  <c:v>-74.400937999999996</c:v>
                </c:pt>
                <c:pt idx="789">
                  <c:v>-73.953840999999997</c:v>
                </c:pt>
                <c:pt idx="790">
                  <c:v>-73.496173999999996</c:v>
                </c:pt>
                <c:pt idx="791">
                  <c:v>-73.030671999999996</c:v>
                </c:pt>
                <c:pt idx="792">
                  <c:v>-72.559420000000003</c:v>
                </c:pt>
                <c:pt idx="793">
                  <c:v>-72.083642999999995</c:v>
                </c:pt>
                <c:pt idx="794">
                  <c:v>-71.603510999999997</c:v>
                </c:pt>
                <c:pt idx="795">
                  <c:v>-71.118065999999999</c:v>
                </c:pt>
                <c:pt idx="796">
                  <c:v>-70.625354999999999</c:v>
                </c:pt>
                <c:pt idx="797">
                  <c:v>-70.122769000000005</c:v>
                </c:pt>
                <c:pt idx="798">
                  <c:v>-69.607498000000007</c:v>
                </c:pt>
                <c:pt idx="799">
                  <c:v>-69.076931000000002</c:v>
                </c:pt>
                <c:pt idx="800">
                  <c:v>-68.528898999999996</c:v>
                </c:pt>
                <c:pt idx="801">
                  <c:v>-67.961701000000005</c:v>
                </c:pt>
                <c:pt idx="802">
                  <c:v>-67.374002000000004</c:v>
                </c:pt>
                <c:pt idx="803">
                  <c:v>-66.764705000000006</c:v>
                </c:pt>
                <c:pt idx="804">
                  <c:v>-66.132880999999998</c:v>
                </c:pt>
                <c:pt idx="805">
                  <c:v>-65.477779999999996</c:v>
                </c:pt>
                <c:pt idx="806">
                  <c:v>-64.798897999999994</c:v>
                </c:pt>
                <c:pt idx="807">
                  <c:v>-64.096040000000002</c:v>
                </c:pt>
                <c:pt idx="808">
                  <c:v>-63.369368000000001</c:v>
                </c:pt>
                <c:pt idx="809">
                  <c:v>-62.619427000000002</c:v>
                </c:pt>
                <c:pt idx="810">
                  <c:v>-61.847121000000001</c:v>
                </c:pt>
                <c:pt idx="811">
                  <c:v>-61.053649</c:v>
                </c:pt>
                <c:pt idx="812">
                  <c:v>-60.240406999999998</c:v>
                </c:pt>
                <c:pt idx="813">
                  <c:v>-59.408864000000001</c:v>
                </c:pt>
                <c:pt idx="814">
                  <c:v>-58.560397000000002</c:v>
                </c:pt>
                <c:pt idx="815">
                  <c:v>-57.696148999999998</c:v>
                </c:pt>
                <c:pt idx="816">
                  <c:v>-56.816893</c:v>
                </c:pt>
                <c:pt idx="817">
                  <c:v>-55.922952000000002</c:v>
                </c:pt>
                <c:pt idx="818">
                  <c:v>-55.014204999999997</c:v>
                </c:pt>
                <c:pt idx="819">
                  <c:v>-54.090189000000002</c:v>
                </c:pt>
                <c:pt idx="820">
                  <c:v>-53.150229000000003</c:v>
                </c:pt>
                <c:pt idx="821">
                  <c:v>-52.193548999999997</c:v>
                </c:pt>
                <c:pt idx="822">
                  <c:v>-51.219360999999999</c:v>
                </c:pt>
                <c:pt idx="823">
                  <c:v>-50.226947000000003</c:v>
                </c:pt>
                <c:pt idx="824">
                  <c:v>-49.215775000000001</c:v>
                </c:pt>
                <c:pt idx="825">
                  <c:v>-48.185640999999997</c:v>
                </c:pt>
                <c:pt idx="826">
                  <c:v>-47.136825999999999</c:v>
                </c:pt>
                <c:pt idx="827">
                  <c:v>-46.070188000000002</c:v>
                </c:pt>
                <c:pt idx="828">
                  <c:v>-44.987178999999998</c:v>
                </c:pt>
                <c:pt idx="829">
                  <c:v>-43.889733</c:v>
                </c:pt>
                <c:pt idx="830">
                  <c:v>-42.780045000000001</c:v>
                </c:pt>
                <c:pt idx="831">
                  <c:v>-41.660325999999998</c:v>
                </c:pt>
                <c:pt idx="832">
                  <c:v>-40.532626999999998</c:v>
                </c:pt>
                <c:pt idx="833">
                  <c:v>-39.398777000000003</c:v>
                </c:pt>
                <c:pt idx="834">
                  <c:v>-38.260375000000003</c:v>
                </c:pt>
                <c:pt idx="835">
                  <c:v>-37.118819999999999</c:v>
                </c:pt>
                <c:pt idx="836">
                  <c:v>-35.975329000000002</c:v>
                </c:pt>
                <c:pt idx="837">
                  <c:v>-34.830849999999998</c:v>
                </c:pt>
                <c:pt idx="838">
                  <c:v>-33.685887000000001</c:v>
                </c:pt>
                <c:pt idx="839">
                  <c:v>-32.540278000000001</c:v>
                </c:pt>
                <c:pt idx="840">
                  <c:v>-31.393066000000001</c:v>
                </c:pt>
                <c:pt idx="841">
                  <c:v>-30.242607</c:v>
                </c:pt>
                <c:pt idx="842">
                  <c:v>-29.086869</c:v>
                </c:pt>
                <c:pt idx="843">
                  <c:v>-27.923863000000001</c:v>
                </c:pt>
                <c:pt idx="844">
                  <c:v>-26.751951999999999</c:v>
                </c:pt>
                <c:pt idx="845">
                  <c:v>-25.569832000000002</c:v>
                </c:pt>
                <c:pt idx="846">
                  <c:v>-24.376256999999999</c:v>
                </c:pt>
                <c:pt idx="847">
                  <c:v>-23.169746</c:v>
                </c:pt>
                <c:pt idx="848">
                  <c:v>-21.948460000000001</c:v>
                </c:pt>
                <c:pt idx="849">
                  <c:v>-20.710353999999999</c:v>
                </c:pt>
                <c:pt idx="850">
                  <c:v>-19.453464</c:v>
                </c:pt>
                <c:pt idx="851">
                  <c:v>-18.176155000000001</c:v>
                </c:pt>
                <c:pt idx="852">
                  <c:v>-16.877196000000001</c:v>
                </c:pt>
                <c:pt idx="853">
                  <c:v>-15.555664</c:v>
                </c:pt>
                <c:pt idx="854">
                  <c:v>-14.210758999999999</c:v>
                </c:pt>
                <c:pt idx="855">
                  <c:v>-12.841621</c:v>
                </c:pt>
                <c:pt idx="856">
                  <c:v>-11.447286999999999</c:v>
                </c:pt>
                <c:pt idx="857">
                  <c:v>-10.026802999999999</c:v>
                </c:pt>
                <c:pt idx="858">
                  <c:v>-8.5793619999999997</c:v>
                </c:pt>
                <c:pt idx="859">
                  <c:v>-7.1043640000000003</c:v>
                </c:pt>
                <c:pt idx="860">
                  <c:v>-5.6013609999999998</c:v>
                </c:pt>
                <c:pt idx="861">
                  <c:v>-4.0699610000000002</c:v>
                </c:pt>
                <c:pt idx="862">
                  <c:v>-2.5097830000000001</c:v>
                </c:pt>
                <c:pt idx="863">
                  <c:v>-0.92047900000000005</c:v>
                </c:pt>
                <c:pt idx="864">
                  <c:v>0.69821500000000003</c:v>
                </c:pt>
                <c:pt idx="865">
                  <c:v>2.3464260000000001</c:v>
                </c:pt>
                <c:pt idx="866">
                  <c:v>4.0241559999999996</c:v>
                </c:pt>
                <c:pt idx="867">
                  <c:v>5.7313299999999998</c:v>
                </c:pt>
                <c:pt idx="868">
                  <c:v>7.4678630000000004</c:v>
                </c:pt>
                <c:pt idx="869">
                  <c:v>9.23367</c:v>
                </c:pt>
                <c:pt idx="870">
                  <c:v>11.028563999999999</c:v>
                </c:pt>
                <c:pt idx="871">
                  <c:v>12.852073000000001</c:v>
                </c:pt>
                <c:pt idx="872">
                  <c:v>14.703287</c:v>
                </c:pt>
                <c:pt idx="873">
                  <c:v>16.580845</c:v>
                </c:pt>
                <c:pt idx="874">
                  <c:v>18.483049999999999</c:v>
                </c:pt>
                <c:pt idx="875">
                  <c:v>20.408083999999999</c:v>
                </c:pt>
                <c:pt idx="876">
                  <c:v>22.354137000000001</c:v>
                </c:pt>
                <c:pt idx="877">
                  <c:v>24.319365999999999</c:v>
                </c:pt>
                <c:pt idx="878">
                  <c:v>26.301722000000002</c:v>
                </c:pt>
                <c:pt idx="879">
                  <c:v>28.298739000000001</c:v>
                </c:pt>
                <c:pt idx="880">
                  <c:v>30.307448999999998</c:v>
                </c:pt>
                <c:pt idx="881">
                  <c:v>32.324458999999997</c:v>
                </c:pt>
                <c:pt idx="882">
                  <c:v>34.346130000000002</c:v>
                </c:pt>
                <c:pt idx="883">
                  <c:v>36.368720000000003</c:v>
                </c:pt>
                <c:pt idx="884">
                  <c:v>38.388399999999997</c:v>
                </c:pt>
                <c:pt idx="885">
                  <c:v>40.401128</c:v>
                </c:pt>
                <c:pt idx="886">
                  <c:v>42.402465999999997</c:v>
                </c:pt>
                <c:pt idx="887">
                  <c:v>44.387447000000002</c:v>
                </c:pt>
                <c:pt idx="888">
                  <c:v>46.350606999999997</c:v>
                </c:pt>
                <c:pt idx="889">
                  <c:v>48.286200999999998</c:v>
                </c:pt>
                <c:pt idx="890">
                  <c:v>50.188516999999997</c:v>
                </c:pt>
                <c:pt idx="891">
                  <c:v>52.052154999999999</c:v>
                </c:pt>
                <c:pt idx="892">
                  <c:v>53.872135999999998</c:v>
                </c:pt>
                <c:pt idx="893">
                  <c:v>55.643884999999997</c:v>
                </c:pt>
                <c:pt idx="894">
                  <c:v>57.363154999999999</c:v>
                </c:pt>
                <c:pt idx="895">
                  <c:v>59.025993</c:v>
                </c:pt>
                <c:pt idx="896">
                  <c:v>60.628785999999998</c:v>
                </c:pt>
                <c:pt idx="897">
                  <c:v>62.168402</c:v>
                </c:pt>
                <c:pt idx="898">
                  <c:v>63.642339999999997</c:v>
                </c:pt>
                <c:pt idx="899">
                  <c:v>65.048803000000007</c:v>
                </c:pt>
                <c:pt idx="900">
                  <c:v>66.386675999999994</c:v>
                </c:pt>
                <c:pt idx="901">
                  <c:v>67.655432000000005</c:v>
                </c:pt>
                <c:pt idx="902">
                  <c:v>68.855025999999995</c:v>
                </c:pt>
                <c:pt idx="903">
                  <c:v>69.985804000000002</c:v>
                </c:pt>
                <c:pt idx="904">
                  <c:v>71.048451999999997</c:v>
                </c:pt>
                <c:pt idx="905">
                  <c:v>72.044011999999995</c:v>
                </c:pt>
                <c:pt idx="906">
                  <c:v>72.973900999999998</c:v>
                </c:pt>
                <c:pt idx="907">
                  <c:v>73.839892000000006</c:v>
                </c:pt>
                <c:pt idx="908">
                  <c:v>74.644030999999998</c:v>
                </c:pt>
                <c:pt idx="909">
                  <c:v>75.388482999999994</c:v>
                </c:pt>
                <c:pt idx="910">
                  <c:v>76.075327000000001</c:v>
                </c:pt>
                <c:pt idx="911">
                  <c:v>76.706402999999995</c:v>
                </c:pt>
                <c:pt idx="912">
                  <c:v>77.283276999999998</c:v>
                </c:pt>
                <c:pt idx="913">
                  <c:v>77.807263000000006</c:v>
                </c:pt>
                <c:pt idx="914">
                  <c:v>78.279454999999999</c:v>
                </c:pt>
                <c:pt idx="915">
                  <c:v>78.700739999999996</c:v>
                </c:pt>
                <c:pt idx="916">
                  <c:v>79.071780000000004</c:v>
                </c:pt>
                <c:pt idx="917">
                  <c:v>79.393010000000004</c:v>
                </c:pt>
                <c:pt idx="918">
                  <c:v>79.664653999999999</c:v>
                </c:pt>
                <c:pt idx="919">
                  <c:v>79.886759999999995</c:v>
                </c:pt>
                <c:pt idx="920">
                  <c:v>80.059268000000003</c:v>
                </c:pt>
                <c:pt idx="921">
                  <c:v>80.182119999999998</c:v>
                </c:pt>
                <c:pt idx="922">
                  <c:v>80.255422999999993</c:v>
                </c:pt>
                <c:pt idx="923">
                  <c:v>80.279653999999994</c:v>
                </c:pt>
                <c:pt idx="924">
                  <c:v>80.255808999999999</c:v>
                </c:pt>
                <c:pt idx="925">
                  <c:v>80.185462000000001</c:v>
                </c:pt>
                <c:pt idx="926">
                  <c:v>80.070733000000004</c:v>
                </c:pt>
                <c:pt idx="927">
                  <c:v>79.914202000000003</c:v>
                </c:pt>
                <c:pt idx="928">
                  <c:v>79.718793000000005</c:v>
                </c:pt>
                <c:pt idx="929">
                  <c:v>79.487656999999999</c:v>
                </c:pt>
                <c:pt idx="930">
                  <c:v>79.224046999999999</c:v>
                </c:pt>
                <c:pt idx="931">
                  <c:v>78.931273000000004</c:v>
                </c:pt>
                <c:pt idx="932">
                  <c:v>78.612742999999995</c:v>
                </c:pt>
                <c:pt idx="933">
                  <c:v>78.272031999999996</c:v>
                </c:pt>
                <c:pt idx="934">
                  <c:v>77.912918000000005</c:v>
                </c:pt>
                <c:pt idx="935">
                  <c:v>77.539322999999996</c:v>
                </c:pt>
                <c:pt idx="936">
                  <c:v>77.155147999999997</c:v>
                </c:pt>
                <c:pt idx="937">
                  <c:v>76.764058000000006</c:v>
                </c:pt>
                <c:pt idx="938">
                  <c:v>76.369318000000007</c:v>
                </c:pt>
                <c:pt idx="939">
                  <c:v>75.973730000000003</c:v>
                </c:pt>
                <c:pt idx="940">
                  <c:v>75.579638000000003</c:v>
                </c:pt>
                <c:pt idx="941">
                  <c:v>75.188974000000002</c:v>
                </c:pt>
                <c:pt idx="942">
                  <c:v>74.803334000000007</c:v>
                </c:pt>
                <c:pt idx="943">
                  <c:v>74.424090000000007</c:v>
                </c:pt>
                <c:pt idx="944">
                  <c:v>74.052509999999998</c:v>
                </c:pt>
                <c:pt idx="945">
                  <c:v>73.689841999999999</c:v>
                </c:pt>
                <c:pt idx="946">
                  <c:v>73.337305000000001</c:v>
                </c:pt>
                <c:pt idx="947">
                  <c:v>72.996011999999993</c:v>
                </c:pt>
                <c:pt idx="948">
                  <c:v>72.66686</c:v>
                </c:pt>
                <c:pt idx="949">
                  <c:v>72.350492000000003</c:v>
                </c:pt>
                <c:pt idx="950">
                  <c:v>72.047366999999994</c:v>
                </c:pt>
                <c:pt idx="951">
                  <c:v>71.757915999999994</c:v>
                </c:pt>
                <c:pt idx="952">
                  <c:v>71.482653999999997</c:v>
                </c:pt>
                <c:pt idx="953">
                  <c:v>71.222200000000001</c:v>
                </c:pt>
                <c:pt idx="954">
                  <c:v>70.977230000000006</c:v>
                </c:pt>
                <c:pt idx="955">
                  <c:v>70.748407999999998</c:v>
                </c:pt>
                <c:pt idx="956">
                  <c:v>70.536342000000005</c:v>
                </c:pt>
                <c:pt idx="957">
                  <c:v>70.341555999999997</c:v>
                </c:pt>
                <c:pt idx="958">
                  <c:v>70.164406</c:v>
                </c:pt>
                <c:pt idx="959">
                  <c:v>70.004949999999994</c:v>
                </c:pt>
                <c:pt idx="960">
                  <c:v>69.862803</c:v>
                </c:pt>
                <c:pt idx="961">
                  <c:v>69.737058000000005</c:v>
                </c:pt>
                <c:pt idx="962">
                  <c:v>69.626330999999993</c:v>
                </c:pt>
                <c:pt idx="963">
                  <c:v>69.528938999999994</c:v>
                </c:pt>
                <c:pt idx="964">
                  <c:v>69.443112999999997</c:v>
                </c:pt>
                <c:pt idx="965">
                  <c:v>69.367172999999994</c:v>
                </c:pt>
                <c:pt idx="966">
                  <c:v>69.299561999999995</c:v>
                </c:pt>
                <c:pt idx="967">
                  <c:v>69.238720000000001</c:v>
                </c:pt>
                <c:pt idx="968">
                  <c:v>69.182867999999999</c:v>
                </c:pt>
                <c:pt idx="969">
                  <c:v>69.129857000000001</c:v>
                </c:pt>
                <c:pt idx="970">
                  <c:v>69.077157999999997</c:v>
                </c:pt>
                <c:pt idx="971">
                  <c:v>69.021991999999997</c:v>
                </c:pt>
                <c:pt idx="972">
                  <c:v>68.961606000000003</c:v>
                </c:pt>
                <c:pt idx="973">
                  <c:v>68.893574000000001</c:v>
                </c:pt>
                <c:pt idx="974">
                  <c:v>68.815999000000005</c:v>
                </c:pt>
                <c:pt idx="975">
                  <c:v>68.727520999999996</c:v>
                </c:pt>
                <c:pt idx="976">
                  <c:v>68.627140999999995</c:v>
                </c:pt>
                <c:pt idx="977">
                  <c:v>68.513936999999999</c:v>
                </c:pt>
                <c:pt idx="978">
                  <c:v>68.386770999999996</c:v>
                </c:pt>
                <c:pt idx="979">
                  <c:v>68.244118</c:v>
                </c:pt>
                <c:pt idx="980">
                  <c:v>68.084114999999997</c:v>
                </c:pt>
                <c:pt idx="981">
                  <c:v>67.904826</c:v>
                </c:pt>
                <c:pt idx="982">
                  <c:v>67.704609000000005</c:v>
                </c:pt>
                <c:pt idx="983">
                  <c:v>67.482426000000004</c:v>
                </c:pt>
                <c:pt idx="984">
                  <c:v>67.237908000000004</c:v>
                </c:pt>
                <c:pt idx="985">
                  <c:v>66.971188999999995</c:v>
                </c:pt>
                <c:pt idx="986">
                  <c:v>66.682562000000004</c:v>
                </c:pt>
                <c:pt idx="987">
                  <c:v>66.372134000000003</c:v>
                </c:pt>
                <c:pt idx="988">
                  <c:v>66.039694999999995</c:v>
                </c:pt>
                <c:pt idx="989">
                  <c:v>65.684775000000002</c:v>
                </c:pt>
                <c:pt idx="990">
                  <c:v>65.306843000000001</c:v>
                </c:pt>
                <c:pt idx="991">
                  <c:v>64.905529999999999</c:v>
                </c:pt>
                <c:pt idx="992">
                  <c:v>64.480772000000002</c:v>
                </c:pt>
                <c:pt idx="993">
                  <c:v>64.032759999999996</c:v>
                </c:pt>
                <c:pt idx="994">
                  <c:v>63.561788</c:v>
                </c:pt>
                <c:pt idx="995">
                  <c:v>63.068136000000003</c:v>
                </c:pt>
                <c:pt idx="996">
                  <c:v>62.552047999999999</c:v>
                </c:pt>
                <c:pt idx="997">
                  <c:v>62.013722000000001</c:v>
                </c:pt>
                <c:pt idx="998">
                  <c:v>61.453282999999999</c:v>
                </c:pt>
                <c:pt idx="999">
                  <c:v>60.870752000000003</c:v>
                </c:pt>
                <c:pt idx="1000">
                  <c:v>60.266008999999997</c:v>
                </c:pt>
                <c:pt idx="1001">
                  <c:v>59.638734999999997</c:v>
                </c:pt>
                <c:pt idx="1002">
                  <c:v>58.988405</c:v>
                </c:pt>
                <c:pt idx="1003">
                  <c:v>58.314419999999998</c:v>
                </c:pt>
                <c:pt idx="1004">
                  <c:v>57.616309000000001</c:v>
                </c:pt>
                <c:pt idx="1005">
                  <c:v>56.893923000000001</c:v>
                </c:pt>
                <c:pt idx="1006">
                  <c:v>56.147551999999997</c:v>
                </c:pt>
                <c:pt idx="1007">
                  <c:v>55.377944999999997</c:v>
                </c:pt>
                <c:pt idx="1008">
                  <c:v>54.586292999999998</c:v>
                </c:pt>
                <c:pt idx="1009">
                  <c:v>53.774199000000003</c:v>
                </c:pt>
                <c:pt idx="1010">
                  <c:v>52.943662000000003</c:v>
                </c:pt>
                <c:pt idx="1011">
                  <c:v>52.097034000000001</c:v>
                </c:pt>
                <c:pt idx="1012">
                  <c:v>51.236918000000003</c:v>
                </c:pt>
                <c:pt idx="1013">
                  <c:v>50.366010000000003</c:v>
                </c:pt>
                <c:pt idx="1014">
                  <c:v>49.486942999999997</c:v>
                </c:pt>
                <c:pt idx="1015">
                  <c:v>48.602142999999998</c:v>
                </c:pt>
                <c:pt idx="1016">
                  <c:v>47.713791999999998</c:v>
                </c:pt>
                <c:pt idx="1017">
                  <c:v>46.823864999999998</c:v>
                </c:pt>
                <c:pt idx="1018">
                  <c:v>45.934150000000002</c:v>
                </c:pt>
                <c:pt idx="1019">
                  <c:v>45.046253999999998</c:v>
                </c:pt>
                <c:pt idx="1020">
                  <c:v>44.161572999999997</c:v>
                </c:pt>
                <c:pt idx="1021">
                  <c:v>43.281292999999998</c:v>
                </c:pt>
                <c:pt idx="1022">
                  <c:v>42.406467999999997</c:v>
                </c:pt>
                <c:pt idx="1023">
                  <c:v>41.538170000000001</c:v>
                </c:pt>
                <c:pt idx="1024">
                  <c:v>40.677633</c:v>
                </c:pt>
                <c:pt idx="1025">
                  <c:v>39.826377999999998</c:v>
                </c:pt>
                <c:pt idx="1026">
                  <c:v>38.986254000000002</c:v>
                </c:pt>
                <c:pt idx="1027">
                  <c:v>38.159382000000001</c:v>
                </c:pt>
                <c:pt idx="1028">
                  <c:v>37.347988999999998</c:v>
                </c:pt>
                <c:pt idx="1029">
                  <c:v>36.554257</c:v>
                </c:pt>
                <c:pt idx="1030">
                  <c:v>35.780213000000003</c:v>
                </c:pt>
                <c:pt idx="1031">
                  <c:v>35.027737999999999</c:v>
                </c:pt>
                <c:pt idx="1032">
                  <c:v>34.298659999999998</c:v>
                </c:pt>
                <c:pt idx="1033">
                  <c:v>33.594844000000002</c:v>
                </c:pt>
                <c:pt idx="1034">
                  <c:v>32.918216000000001</c:v>
                </c:pt>
                <c:pt idx="1035">
                  <c:v>32.270702999999997</c:v>
                </c:pt>
                <c:pt idx="1036">
                  <c:v>31.65408</c:v>
                </c:pt>
                <c:pt idx="1037">
                  <c:v>31.069783999999999</c:v>
                </c:pt>
                <c:pt idx="1038">
                  <c:v>30.518765999999999</c:v>
                </c:pt>
                <c:pt idx="1039">
                  <c:v>30.001432000000001</c:v>
                </c:pt>
                <c:pt idx="1040">
                  <c:v>29.517693999999999</c:v>
                </c:pt>
                <c:pt idx="1041">
                  <c:v>29.067122000000001</c:v>
                </c:pt>
                <c:pt idx="1042">
                  <c:v>28.649087999999999</c:v>
                </c:pt>
                <c:pt idx="1043">
                  <c:v>28.262839</c:v>
                </c:pt>
                <c:pt idx="1044">
                  <c:v>27.907553</c:v>
                </c:pt>
                <c:pt idx="1045">
                  <c:v>27.582367000000001</c:v>
                </c:pt>
                <c:pt idx="1046">
                  <c:v>27.286372</c:v>
                </c:pt>
                <c:pt idx="1047">
                  <c:v>27.018678000000001</c:v>
                </c:pt>
                <c:pt idx="1048">
                  <c:v>26.778572</c:v>
                </c:pt>
                <c:pt idx="1049">
                  <c:v>26.565753999999998</c:v>
                </c:pt>
                <c:pt idx="1050">
                  <c:v>26.380500000000001</c:v>
                </c:pt>
                <c:pt idx="1051">
                  <c:v>26.223673999999999</c:v>
                </c:pt>
                <c:pt idx="1052">
                  <c:v>26.096596999999999</c:v>
                </c:pt>
                <c:pt idx="1053">
                  <c:v>26.000823</c:v>
                </c:pt>
                <c:pt idx="1054">
                  <c:v>25.937878999999999</c:v>
                </c:pt>
                <c:pt idx="1055">
                  <c:v>25.909058999999999</c:v>
                </c:pt>
                <c:pt idx="1056">
                  <c:v>25.915285000000001</c:v>
                </c:pt>
                <c:pt idx="1057">
                  <c:v>25.957025000000002</c:v>
                </c:pt>
                <c:pt idx="1058">
                  <c:v>26.034202000000001</c:v>
                </c:pt>
                <c:pt idx="1059">
                  <c:v>26.146061</c:v>
                </c:pt>
                <c:pt idx="1060">
                  <c:v>26.291014000000001</c:v>
                </c:pt>
                <c:pt idx="1061">
                  <c:v>26.466549000000001</c:v>
                </c:pt>
                <c:pt idx="1062">
                  <c:v>26.669274000000001</c:v>
                </c:pt>
                <c:pt idx="1063">
                  <c:v>26.895097</c:v>
                </c:pt>
                <c:pt idx="1064">
                  <c:v>27.139513000000001</c:v>
                </c:pt>
                <c:pt idx="1065">
                  <c:v>27.397936999999999</c:v>
                </c:pt>
                <c:pt idx="1066">
                  <c:v>27.665983000000001</c:v>
                </c:pt>
                <c:pt idx="1067">
                  <c:v>27.939682999999999</c:v>
                </c:pt>
                <c:pt idx="1068">
                  <c:v>28.215631999999999</c:v>
                </c:pt>
                <c:pt idx="1069">
                  <c:v>28.491031</c:v>
                </c:pt>
                <c:pt idx="1070">
                  <c:v>28.763676</c:v>
                </c:pt>
                <c:pt idx="1071">
                  <c:v>29.031922000000002</c:v>
                </c:pt>
                <c:pt idx="1072">
                  <c:v>29.294653</c:v>
                </c:pt>
                <c:pt idx="1073">
                  <c:v>29.551224999999999</c:v>
                </c:pt>
                <c:pt idx="1074">
                  <c:v>29.801403000000001</c:v>
                </c:pt>
                <c:pt idx="1075">
                  <c:v>30.045304999999999</c:v>
                </c:pt>
                <c:pt idx="1076">
                  <c:v>30.283346999999999</c:v>
                </c:pt>
                <c:pt idx="1077">
                  <c:v>30.516219</c:v>
                </c:pt>
                <c:pt idx="1078">
                  <c:v>30.744820000000001</c:v>
                </c:pt>
                <c:pt idx="1079">
                  <c:v>30.970141000000002</c:v>
                </c:pt>
                <c:pt idx="1080">
                  <c:v>31.193097999999999</c:v>
                </c:pt>
                <c:pt idx="1081">
                  <c:v>31.414335000000001</c:v>
                </c:pt>
                <c:pt idx="1082">
                  <c:v>31.634063999999999</c:v>
                </c:pt>
                <c:pt idx="1083">
                  <c:v>31.852011999999998</c:v>
                </c:pt>
                <c:pt idx="1084">
                  <c:v>32.067523000000001</c:v>
                </c:pt>
                <c:pt idx="1085">
                  <c:v>32.279781</c:v>
                </c:pt>
                <c:pt idx="1086">
                  <c:v>32.488017999999997</c:v>
                </c:pt>
                <c:pt idx="1087">
                  <c:v>32.691647000000003</c:v>
                </c:pt>
                <c:pt idx="1088">
                  <c:v>32.890255000000003</c:v>
                </c:pt>
                <c:pt idx="1089">
                  <c:v>33.083480999999999</c:v>
                </c:pt>
                <c:pt idx="1090">
                  <c:v>33.270859000000002</c:v>
                </c:pt>
                <c:pt idx="1091">
                  <c:v>33.451765999999999</c:v>
                </c:pt>
                <c:pt idx="1092">
                  <c:v>33.625495999999998</c:v>
                </c:pt>
                <c:pt idx="1093">
                  <c:v>33.791443000000001</c:v>
                </c:pt>
                <c:pt idx="1094">
                  <c:v>33.949300000000001</c:v>
                </c:pt>
                <c:pt idx="1095">
                  <c:v>34.099178999999999</c:v>
                </c:pt>
                <c:pt idx="1096">
                  <c:v>34.241644999999998</c:v>
                </c:pt>
                <c:pt idx="1097">
                  <c:v>34.377690000000001</c:v>
                </c:pt>
                <c:pt idx="1098">
                  <c:v>34.508653000000002</c:v>
                </c:pt>
                <c:pt idx="1099">
                  <c:v>34.636105999999998</c:v>
                </c:pt>
                <c:pt idx="1100">
                  <c:v>34.761664000000003</c:v>
                </c:pt>
                <c:pt idx="1101">
                  <c:v>34.886780000000002</c:v>
                </c:pt>
                <c:pt idx="1102">
                  <c:v>35.012599000000002</c:v>
                </c:pt>
                <c:pt idx="1103">
                  <c:v>35.139896999999998</c:v>
                </c:pt>
                <c:pt idx="1104">
                  <c:v>35.269126999999997</c:v>
                </c:pt>
                <c:pt idx="1105">
                  <c:v>35.400520999999998</c:v>
                </c:pt>
                <c:pt idx="1106">
                  <c:v>35.534218000000003</c:v>
                </c:pt>
                <c:pt idx="1107">
                  <c:v>35.670372</c:v>
                </c:pt>
                <c:pt idx="1108">
                  <c:v>35.809221999999998</c:v>
                </c:pt>
                <c:pt idx="1109">
                  <c:v>35.951140000000002</c:v>
                </c:pt>
                <c:pt idx="1110">
                  <c:v>36.096660999999997</c:v>
                </c:pt>
                <c:pt idx="1111">
                  <c:v>36.246467000000003</c:v>
                </c:pt>
                <c:pt idx="1112">
                  <c:v>36.401349000000003</c:v>
                </c:pt>
                <c:pt idx="1113">
                  <c:v>36.562165999999998</c:v>
                </c:pt>
                <c:pt idx="1114">
                  <c:v>36.729790999999999</c:v>
                </c:pt>
                <c:pt idx="1115">
                  <c:v>36.905047000000003</c:v>
                </c:pt>
                <c:pt idx="1116">
                  <c:v>37.088670999999998</c:v>
                </c:pt>
                <c:pt idx="1117">
                  <c:v>37.281312</c:v>
                </c:pt>
                <c:pt idx="1118">
                  <c:v>37.483553999999998</c:v>
                </c:pt>
                <c:pt idx="1119">
                  <c:v>37.695914000000002</c:v>
                </c:pt>
                <c:pt idx="1120">
                  <c:v>37.918807000000001</c:v>
                </c:pt>
                <c:pt idx="1121">
                  <c:v>38.152453999999999</c:v>
                </c:pt>
                <c:pt idx="1122">
                  <c:v>38.396762000000003</c:v>
                </c:pt>
                <c:pt idx="1123">
                  <c:v>38.651226000000001</c:v>
                </c:pt>
                <c:pt idx="1124">
                  <c:v>38.914870999999998</c:v>
                </c:pt>
                <c:pt idx="1125">
                  <c:v>39.186252000000003</c:v>
                </c:pt>
                <c:pt idx="1126">
                  <c:v>39.463543000000001</c:v>
                </c:pt>
                <c:pt idx="1127">
                  <c:v>39.744726</c:v>
                </c:pt>
                <c:pt idx="1128">
                  <c:v>40.027799000000002</c:v>
                </c:pt>
                <c:pt idx="1129">
                  <c:v>40.310971000000002</c:v>
                </c:pt>
                <c:pt idx="1130">
                  <c:v>40.592785999999997</c:v>
                </c:pt>
                <c:pt idx="1131">
                  <c:v>40.872149</c:v>
                </c:pt>
                <c:pt idx="1132">
                  <c:v>41.148328999999997</c:v>
                </c:pt>
                <c:pt idx="1133">
                  <c:v>41.421019999999999</c:v>
                </c:pt>
                <c:pt idx="1134">
                  <c:v>41.690503999999997</c:v>
                </c:pt>
                <c:pt idx="1135">
                  <c:v>41.957847999999998</c:v>
                </c:pt>
                <c:pt idx="1136">
                  <c:v>42.225014999999999</c:v>
                </c:pt>
                <c:pt idx="1137">
                  <c:v>42.494765999999998</c:v>
                </c:pt>
                <c:pt idx="1138">
                  <c:v>42.770291999999998</c:v>
                </c:pt>
                <c:pt idx="1139">
                  <c:v>43.054710999999998</c:v>
                </c:pt>
                <c:pt idx="1140">
                  <c:v>43.350608000000001</c:v>
                </c:pt>
                <c:pt idx="1141">
                  <c:v>43.659793000000001</c:v>
                </c:pt>
                <c:pt idx="1142">
                  <c:v>43.983299000000002</c:v>
                </c:pt>
                <c:pt idx="1143">
                  <c:v>44.321528000000001</c:v>
                </c:pt>
                <c:pt idx="1144">
                  <c:v>44.674419</c:v>
                </c:pt>
                <c:pt idx="1145">
                  <c:v>45.041552000000003</c:v>
                </c:pt>
                <c:pt idx="1146">
                  <c:v>45.422134999999997</c:v>
                </c:pt>
                <c:pt idx="1147">
                  <c:v>45.814933000000003</c:v>
                </c:pt>
                <c:pt idx="1148">
                  <c:v>46.218232</c:v>
                </c:pt>
                <c:pt idx="1149">
                  <c:v>46.629873000000003</c:v>
                </c:pt>
                <c:pt idx="1150">
                  <c:v>47.047373</c:v>
                </c:pt>
                <c:pt idx="1151">
                  <c:v>47.46808</c:v>
                </c:pt>
                <c:pt idx="1152">
                  <c:v>47.889339999999997</c:v>
                </c:pt>
                <c:pt idx="1153">
                  <c:v>48.308655000000002</c:v>
                </c:pt>
                <c:pt idx="1154">
                  <c:v>48.723802999999997</c:v>
                </c:pt>
                <c:pt idx="1155">
                  <c:v>49.132942999999997</c:v>
                </c:pt>
                <c:pt idx="1156">
                  <c:v>49.534627999999998</c:v>
                </c:pt>
                <c:pt idx="1157">
                  <c:v>49.927745999999999</c:v>
                </c:pt>
                <c:pt idx="1158">
                  <c:v>50.311402999999999</c:v>
                </c:pt>
                <c:pt idx="1159">
                  <c:v>50.684756999999998</c:v>
                </c:pt>
                <c:pt idx="1160">
                  <c:v>51.046925000000002</c:v>
                </c:pt>
                <c:pt idx="1161">
                  <c:v>51.397053999999997</c:v>
                </c:pt>
                <c:pt idx="1162">
                  <c:v>51.734496999999998</c:v>
                </c:pt>
                <c:pt idx="1163">
                  <c:v>52.058900999999999</c:v>
                </c:pt>
                <c:pt idx="1164">
                  <c:v>52.370125000000002</c:v>
                </c:pt>
                <c:pt idx="1165">
                  <c:v>52.668067000000001</c:v>
                </c:pt>
                <c:pt idx="1166">
                  <c:v>52.952506999999997</c:v>
                </c:pt>
                <c:pt idx="1167">
                  <c:v>53.223047000000001</c:v>
                </c:pt>
                <c:pt idx="1168">
                  <c:v>53.479148000000002</c:v>
                </c:pt>
                <c:pt idx="1169">
                  <c:v>53.720294000000003</c:v>
                </c:pt>
                <c:pt idx="1170">
                  <c:v>53.946184000000002</c:v>
                </c:pt>
                <c:pt idx="1171">
                  <c:v>54.156886</c:v>
                </c:pt>
                <c:pt idx="1172">
                  <c:v>54.352902</c:v>
                </c:pt>
                <c:pt idx="1173">
                  <c:v>54.535164000000002</c:v>
                </c:pt>
                <c:pt idx="1174">
                  <c:v>54.704957999999998</c:v>
                </c:pt>
                <c:pt idx="1175">
                  <c:v>54.863805999999997</c:v>
                </c:pt>
                <c:pt idx="1176">
                  <c:v>55.01332</c:v>
                </c:pt>
                <c:pt idx="1177">
                  <c:v>55.155039000000002</c:v>
                </c:pt>
                <c:pt idx="1178">
                  <c:v>55.290258999999999</c:v>
                </c:pt>
                <c:pt idx="1179">
                  <c:v>55.419918000000003</c:v>
                </c:pt>
                <c:pt idx="1180">
                  <c:v>55.544561000000002</c:v>
                </c:pt>
                <c:pt idx="1181">
                  <c:v>55.664414000000001</c:v>
                </c:pt>
                <c:pt idx="1182">
                  <c:v>55.779493000000002</c:v>
                </c:pt>
                <c:pt idx="1183">
                  <c:v>55.889659000000002</c:v>
                </c:pt>
                <c:pt idx="1184">
                  <c:v>55.994588999999998</c:v>
                </c:pt>
                <c:pt idx="1185">
                  <c:v>56.093685999999998</c:v>
                </c:pt>
                <c:pt idx="1186">
                  <c:v>56.186016000000002</c:v>
                </c:pt>
                <c:pt idx="1187">
                  <c:v>56.270296999999999</c:v>
                </c:pt>
                <c:pt idx="1188">
                  <c:v>56.344949</c:v>
                </c:pt>
                <c:pt idx="1189">
                  <c:v>56.408174000000002</c:v>
                </c:pt>
                <c:pt idx="1190">
                  <c:v>56.458077000000003</c:v>
                </c:pt>
                <c:pt idx="1191">
                  <c:v>56.492790999999997</c:v>
                </c:pt>
                <c:pt idx="1192">
                  <c:v>56.510641999999997</c:v>
                </c:pt>
                <c:pt idx="1193">
                  <c:v>56.510275999999998</c:v>
                </c:pt>
                <c:pt idx="1194">
                  <c:v>56.490732999999999</c:v>
                </c:pt>
                <c:pt idx="1195">
                  <c:v>56.451434999999996</c:v>
                </c:pt>
                <c:pt idx="1196">
                  <c:v>56.392088000000001</c:v>
                </c:pt>
                <c:pt idx="1197">
                  <c:v>56.312556999999998</c:v>
                </c:pt>
                <c:pt idx="1198">
                  <c:v>56.212780000000002</c:v>
                </c:pt>
                <c:pt idx="1199">
                  <c:v>56.092761000000003</c:v>
                </c:pt>
                <c:pt idx="1200">
                  <c:v>55.952587999999999</c:v>
                </c:pt>
                <c:pt idx="1201">
                  <c:v>55.792378999999997</c:v>
                </c:pt>
                <c:pt idx="1202">
                  <c:v>55.612220000000001</c:v>
                </c:pt>
                <c:pt idx="1203">
                  <c:v>55.412098</c:v>
                </c:pt>
                <c:pt idx="1204">
                  <c:v>55.191898000000002</c:v>
                </c:pt>
                <c:pt idx="1205">
                  <c:v>54.951473</c:v>
                </c:pt>
                <c:pt idx="1206">
                  <c:v>54.690766000000004</c:v>
                </c:pt>
                <c:pt idx="1207">
                  <c:v>54.409896000000003</c:v>
                </c:pt>
                <c:pt idx="1208">
                  <c:v>54.109200000000001</c:v>
                </c:pt>
                <c:pt idx="1209">
                  <c:v>53.789231999999998</c:v>
                </c:pt>
                <c:pt idx="1210">
                  <c:v>53.450710000000001</c:v>
                </c:pt>
                <c:pt idx="1211">
                  <c:v>53.094419000000002</c:v>
                </c:pt>
                <c:pt idx="1212">
                  <c:v>52.721114</c:v>
                </c:pt>
                <c:pt idx="1213">
                  <c:v>52.331491999999997</c:v>
                </c:pt>
                <c:pt idx="1214">
                  <c:v>51.926211000000002</c:v>
                </c:pt>
                <c:pt idx="1215">
                  <c:v>51.505966000000001</c:v>
                </c:pt>
                <c:pt idx="1216">
                  <c:v>51.071615000000001</c:v>
                </c:pt>
                <c:pt idx="1217">
                  <c:v>50.624346000000003</c:v>
                </c:pt>
                <c:pt idx="1218">
                  <c:v>50.165784000000002</c:v>
                </c:pt>
                <c:pt idx="1219">
                  <c:v>49.698002000000002</c:v>
                </c:pt>
                <c:pt idx="1220">
                  <c:v>49.223340999999998</c:v>
                </c:pt>
                <c:pt idx="1221">
                  <c:v>48.744083000000003</c:v>
                </c:pt>
                <c:pt idx="1222">
                  <c:v>48.262107</c:v>
                </c:pt>
                <c:pt idx="1223">
                  <c:v>47.778680999999999</c:v>
                </c:pt>
                <c:pt idx="1224">
                  <c:v>47.294513999999999</c:v>
                </c:pt>
                <c:pt idx="1225">
                  <c:v>46.810039000000003</c:v>
                </c:pt>
                <c:pt idx="1226">
                  <c:v>46.325724999999998</c:v>
                </c:pt>
                <c:pt idx="1227">
                  <c:v>45.842236</c:v>
                </c:pt>
                <c:pt idx="1228">
                  <c:v>45.360401000000003</c:v>
                </c:pt>
                <c:pt idx="1229">
                  <c:v>44.881082999999997</c:v>
                </c:pt>
                <c:pt idx="1230">
                  <c:v>44.405053000000002</c:v>
                </c:pt>
                <c:pt idx="1231">
                  <c:v>43.932975999999996</c:v>
                </c:pt>
                <c:pt idx="1232">
                  <c:v>43.465459000000003</c:v>
                </c:pt>
                <c:pt idx="1233">
                  <c:v>43.003135999999998</c:v>
                </c:pt>
                <c:pt idx="1234">
                  <c:v>42.546767000000003</c:v>
                </c:pt>
                <c:pt idx="1235">
                  <c:v>42.097347999999997</c:v>
                </c:pt>
                <c:pt idx="1236">
                  <c:v>41.656191999999997</c:v>
                </c:pt>
                <c:pt idx="1237">
                  <c:v>41.224933999999998</c:v>
                </c:pt>
                <c:pt idx="1238">
                  <c:v>40.805461000000001</c:v>
                </c:pt>
                <c:pt idx="1239">
                  <c:v>40.399735</c:v>
                </c:pt>
                <c:pt idx="1240">
                  <c:v>40.009557999999998</c:v>
                </c:pt>
                <c:pt idx="1241">
                  <c:v>39.636344999999999</c:v>
                </c:pt>
                <c:pt idx="1242">
                  <c:v>39.280982999999999</c:v>
                </c:pt>
                <c:pt idx="1243">
                  <c:v>38.943798000000001</c:v>
                </c:pt>
                <c:pt idx="1244">
                  <c:v>38.624623</c:v>
                </c:pt>
                <c:pt idx="1245">
                  <c:v>38.322946000000002</c:v>
                </c:pt>
                <c:pt idx="1246">
                  <c:v>38.038041999999997</c:v>
                </c:pt>
                <c:pt idx="1247">
                  <c:v>37.769041999999999</c:v>
                </c:pt>
                <c:pt idx="1248">
                  <c:v>37.514935000000001</c:v>
                </c:pt>
                <c:pt idx="1249">
                  <c:v>37.274563999999998</c:v>
                </c:pt>
                <c:pt idx="1250">
                  <c:v>37.046650999999997</c:v>
                </c:pt>
                <c:pt idx="1251">
                  <c:v>36.829878999999998</c:v>
                </c:pt>
                <c:pt idx="1252">
                  <c:v>36.623007000000001</c:v>
                </c:pt>
                <c:pt idx="1253">
                  <c:v>36.424953000000002</c:v>
                </c:pt>
                <c:pt idx="1254">
                  <c:v>36.234851999999997</c:v>
                </c:pt>
                <c:pt idx="1255">
                  <c:v>36.052087999999998</c:v>
                </c:pt>
                <c:pt idx="1256">
                  <c:v>35.876306999999997</c:v>
                </c:pt>
                <c:pt idx="1257">
                  <c:v>35.707427000000003</c:v>
                </c:pt>
                <c:pt idx="1258">
                  <c:v>35.545594000000001</c:v>
                </c:pt>
                <c:pt idx="1259">
                  <c:v>35.391072999999999</c:v>
                </c:pt>
                <c:pt idx="1260">
                  <c:v>35.244076</c:v>
                </c:pt>
                <c:pt idx="1261">
                  <c:v>35.104624999999999</c:v>
                </c:pt>
                <c:pt idx="1262">
                  <c:v>34.972462</c:v>
                </c:pt>
                <c:pt idx="1263">
                  <c:v>34.847008000000002</c:v>
                </c:pt>
                <c:pt idx="1264">
                  <c:v>34.727348999999997</c:v>
                </c:pt>
                <c:pt idx="1265">
                  <c:v>34.612186999999999</c:v>
                </c:pt>
                <c:pt idx="1266">
                  <c:v>34.499755999999998</c:v>
                </c:pt>
                <c:pt idx="1267">
                  <c:v>34.387743</c:v>
                </c:pt>
                <c:pt idx="1268">
                  <c:v>34.273277</c:v>
                </c:pt>
                <c:pt idx="1269">
                  <c:v>34.153081999999998</c:v>
                </c:pt>
                <c:pt idx="1270">
                  <c:v>34.023747999999998</c:v>
                </c:pt>
                <c:pt idx="1271">
                  <c:v>33.882081999999997</c:v>
                </c:pt>
                <c:pt idx="1272">
                  <c:v>33.725388000000002</c:v>
                </c:pt>
                <c:pt idx="1273">
                  <c:v>33.551582000000003</c:v>
                </c:pt>
                <c:pt idx="1274">
                  <c:v>33.359183000000002</c:v>
                </c:pt>
                <c:pt idx="1275">
                  <c:v>33.147188999999997</c:v>
                </c:pt>
                <c:pt idx="1276">
                  <c:v>32.914952</c:v>
                </c:pt>
                <c:pt idx="1277">
                  <c:v>32.662080000000003</c:v>
                </c:pt>
                <c:pt idx="1278">
                  <c:v>32.388385</c:v>
                </c:pt>
                <c:pt idx="1279">
                  <c:v>32.093845000000002</c:v>
                </c:pt>
                <c:pt idx="1280">
                  <c:v>31.778580999999999</c:v>
                </c:pt>
                <c:pt idx="1281">
                  <c:v>31.442837000000001</c:v>
                </c:pt>
                <c:pt idx="1282">
                  <c:v>31.086945</c:v>
                </c:pt>
                <c:pt idx="1283">
                  <c:v>30.711271</c:v>
                </c:pt>
                <c:pt idx="1284">
                  <c:v>30.316141999999999</c:v>
                </c:pt>
                <c:pt idx="1285">
                  <c:v>29.901781</c:v>
                </c:pt>
                <c:pt idx="1286">
                  <c:v>29.468277</c:v>
                </c:pt>
                <c:pt idx="1287">
                  <c:v>29.015625</c:v>
                </c:pt>
                <c:pt idx="1288">
                  <c:v>28.54383</c:v>
                </c:pt>
                <c:pt idx="1289">
                  <c:v>28.053063000000002</c:v>
                </c:pt>
                <c:pt idx="1290">
                  <c:v>27.543783999999999</c:v>
                </c:pt>
                <c:pt idx="1291">
                  <c:v>27.016836999999999</c:v>
                </c:pt>
                <c:pt idx="1292">
                  <c:v>26.473526</c:v>
                </c:pt>
                <c:pt idx="1293">
                  <c:v>25.915624000000001</c:v>
                </c:pt>
                <c:pt idx="1294">
                  <c:v>25.345310000000001</c:v>
                </c:pt>
                <c:pt idx="1295">
                  <c:v>24.765045000000001</c:v>
                </c:pt>
                <c:pt idx="1296">
                  <c:v>24.177375999999999</c:v>
                </c:pt>
                <c:pt idx="1297">
                  <c:v>23.584727000000001</c:v>
                </c:pt>
                <c:pt idx="1298">
                  <c:v>22.989225999999999</c:v>
                </c:pt>
                <c:pt idx="1299">
                  <c:v>22.392617999999999</c:v>
                </c:pt>
                <c:pt idx="1300">
                  <c:v>21.796298</c:v>
                </c:pt>
                <c:pt idx="1301">
                  <c:v>21.201391000000001</c:v>
                </c:pt>
                <c:pt idx="1302">
                  <c:v>20.608823999999998</c:v>
                </c:pt>
                <c:pt idx="1303">
                  <c:v>20.01934</c:v>
                </c:pt>
                <c:pt idx="1304">
                  <c:v>19.433510999999999</c:v>
                </c:pt>
                <c:pt idx="1305">
                  <c:v>18.851803</c:v>
                </c:pt>
                <c:pt idx="1306">
                  <c:v>18.274692000000002</c:v>
                </c:pt>
                <c:pt idx="1307">
                  <c:v>17.702717</c:v>
                </c:pt>
                <c:pt idx="1308">
                  <c:v>17.136458999999999</c:v>
                </c:pt>
                <c:pt idx="1309">
                  <c:v>16.576467000000001</c:v>
                </c:pt>
                <c:pt idx="1310">
                  <c:v>16.023199999999999</c:v>
                </c:pt>
                <c:pt idx="1311">
                  <c:v>15.477033</c:v>
                </c:pt>
                <c:pt idx="1312">
                  <c:v>14.938283999999999</c:v>
                </c:pt>
                <c:pt idx="1313">
                  <c:v>14.407215000000001</c:v>
                </c:pt>
                <c:pt idx="1314">
                  <c:v>13.884003999999999</c:v>
                </c:pt>
                <c:pt idx="1315">
                  <c:v>13.368748</c:v>
                </c:pt>
                <c:pt idx="1316">
                  <c:v>12.861525</c:v>
                </c:pt>
                <c:pt idx="1317">
                  <c:v>12.362541</c:v>
                </c:pt>
                <c:pt idx="1318">
                  <c:v>11.872315</c:v>
                </c:pt>
                <c:pt idx="1319">
                  <c:v>11.391807999999999</c:v>
                </c:pt>
                <c:pt idx="1320">
                  <c:v>10.922385999999999</c:v>
                </c:pt>
                <c:pt idx="1321">
                  <c:v>10.465638</c:v>
                </c:pt>
                <c:pt idx="1322">
                  <c:v>10.023158</c:v>
                </c:pt>
                <c:pt idx="1323">
                  <c:v>9.5963399999999996</c:v>
                </c:pt>
                <c:pt idx="1324">
                  <c:v>9.1862069999999996</c:v>
                </c:pt>
                <c:pt idx="1325">
                  <c:v>8.7933230000000009</c:v>
                </c:pt>
                <c:pt idx="1326">
                  <c:v>8.4178350000000002</c:v>
                </c:pt>
                <c:pt idx="1327">
                  <c:v>8.0596150000000009</c:v>
                </c:pt>
                <c:pt idx="1328">
                  <c:v>7.7184119999999998</c:v>
                </c:pt>
                <c:pt idx="1329">
                  <c:v>7.3939760000000003</c:v>
                </c:pt>
                <c:pt idx="1330">
                  <c:v>7.0861349999999996</c:v>
                </c:pt>
                <c:pt idx="1331">
                  <c:v>6.7948300000000001</c:v>
                </c:pt>
                <c:pt idx="1332">
                  <c:v>6.5201200000000004</c:v>
                </c:pt>
                <c:pt idx="1333">
                  <c:v>6.2621669999999998</c:v>
                </c:pt>
                <c:pt idx="1334">
                  <c:v>6.0211430000000004</c:v>
                </c:pt>
                <c:pt idx="1335">
                  <c:v>5.7970689999999996</c:v>
                </c:pt>
                <c:pt idx="1336">
                  <c:v>5.5896619999999997</c:v>
                </c:pt>
                <c:pt idx="1337">
                  <c:v>5.3983140000000001</c:v>
                </c:pt>
                <c:pt idx="1338">
                  <c:v>5.2221739999999999</c:v>
                </c:pt>
                <c:pt idx="1339">
                  <c:v>5.0602840000000002</c:v>
                </c:pt>
                <c:pt idx="1340">
                  <c:v>4.9116939999999998</c:v>
                </c:pt>
                <c:pt idx="1341">
                  <c:v>4.7754760000000003</c:v>
                </c:pt>
                <c:pt idx="1342">
                  <c:v>4.6506660000000002</c:v>
                </c:pt>
                <c:pt idx="1343">
                  <c:v>4.5361849999999997</c:v>
                </c:pt>
                <c:pt idx="1344">
                  <c:v>4.4307980000000002</c:v>
                </c:pt>
                <c:pt idx="1345">
                  <c:v>4.3331270000000002</c:v>
                </c:pt>
                <c:pt idx="1346">
                  <c:v>4.2416739999999997</c:v>
                </c:pt>
                <c:pt idx="1347">
                  <c:v>4.1548470000000002</c:v>
                </c:pt>
                <c:pt idx="1348">
                  <c:v>4.0709689999999998</c:v>
                </c:pt>
                <c:pt idx="1349">
                  <c:v>3.9882909999999998</c:v>
                </c:pt>
                <c:pt idx="1350">
                  <c:v>3.905052</c:v>
                </c:pt>
                <c:pt idx="1351">
                  <c:v>3.8195209999999999</c:v>
                </c:pt>
                <c:pt idx="1352">
                  <c:v>3.730029</c:v>
                </c:pt>
                <c:pt idx="1353">
                  <c:v>3.6349860000000001</c:v>
                </c:pt>
                <c:pt idx="1354">
                  <c:v>3.5329039999999998</c:v>
                </c:pt>
                <c:pt idx="1355">
                  <c:v>3.4224199999999998</c:v>
                </c:pt>
                <c:pt idx="1356">
                  <c:v>3.302384</c:v>
                </c:pt>
                <c:pt idx="1357">
                  <c:v>3.1719590000000002</c:v>
                </c:pt>
                <c:pt idx="1358">
                  <c:v>3.0307330000000001</c:v>
                </c:pt>
                <c:pt idx="1359">
                  <c:v>2.8788230000000001</c:v>
                </c:pt>
                <c:pt idx="1360">
                  <c:v>2.716926</c:v>
                </c:pt>
                <c:pt idx="1361">
                  <c:v>2.5463290000000001</c:v>
                </c:pt>
                <c:pt idx="1362">
                  <c:v>2.3688549999999999</c:v>
                </c:pt>
                <c:pt idx="1363">
                  <c:v>2.1867429999999999</c:v>
                </c:pt>
                <c:pt idx="1364">
                  <c:v>2.0024829999999998</c:v>
                </c:pt>
                <c:pt idx="1365">
                  <c:v>1.818619</c:v>
                </c:pt>
                <c:pt idx="1366">
                  <c:v>1.637545</c:v>
                </c:pt>
                <c:pt idx="1367">
                  <c:v>1.461363</c:v>
                </c:pt>
                <c:pt idx="1368">
                  <c:v>1.2918430000000001</c:v>
                </c:pt>
                <c:pt idx="1369">
                  <c:v>1.130463</c:v>
                </c:pt>
                <c:pt idx="1370">
                  <c:v>0.97852399999999995</c:v>
                </c:pt>
                <c:pt idx="1371">
                  <c:v>0.83728400000000003</c:v>
                </c:pt>
                <c:pt idx="1372">
                  <c:v>0.70806400000000003</c:v>
                </c:pt>
                <c:pt idx="1373">
                  <c:v>0.592306</c:v>
                </c:pt>
                <c:pt idx="1374">
                  <c:v>0.49158000000000002</c:v>
                </c:pt>
                <c:pt idx="1375">
                  <c:v>0.40751100000000001</c:v>
                </c:pt>
                <c:pt idx="1376">
                  <c:v>0.34160499999999999</c:v>
                </c:pt>
                <c:pt idx="1377">
                  <c:v>0.29505399999999998</c:v>
                </c:pt>
                <c:pt idx="1378">
                  <c:v>0.26856200000000002</c:v>
                </c:pt>
                <c:pt idx="1379">
                  <c:v>0.26229599999999997</c:v>
                </c:pt>
                <c:pt idx="1380">
                  <c:v>0.27599800000000002</c:v>
                </c:pt>
                <c:pt idx="1381">
                  <c:v>0.30922699999999997</c:v>
                </c:pt>
                <c:pt idx="1382">
                  <c:v>0.36164600000000002</c:v>
                </c:pt>
                <c:pt idx="1383">
                  <c:v>0.43321500000000002</c:v>
                </c:pt>
                <c:pt idx="1384">
                  <c:v>0.52422400000000002</c:v>
                </c:pt>
                <c:pt idx="1385">
                  <c:v>0.63514700000000002</c:v>
                </c:pt>
                <c:pt idx="1386">
                  <c:v>0.76642500000000002</c:v>
                </c:pt>
                <c:pt idx="1387">
                  <c:v>0.91825199999999996</c:v>
                </c:pt>
                <c:pt idx="1388">
                  <c:v>1.090419</c:v>
                </c:pt>
                <c:pt idx="1389">
                  <c:v>1.282267</c:v>
                </c:pt>
                <c:pt idx="1390">
                  <c:v>1.492731</c:v>
                </c:pt>
                <c:pt idx="1391">
                  <c:v>1.720421</c:v>
                </c:pt>
                <c:pt idx="1392">
                  <c:v>1.9637009999999999</c:v>
                </c:pt>
                <c:pt idx="1393">
                  <c:v>2.2207880000000002</c:v>
                </c:pt>
                <c:pt idx="1394">
                  <c:v>2.4898899999999999</c:v>
                </c:pt>
                <c:pt idx="1395">
                  <c:v>2.7694030000000001</c:v>
                </c:pt>
                <c:pt idx="1396">
                  <c:v>3.058052</c:v>
                </c:pt>
                <c:pt idx="1397">
                  <c:v>3.3549159999999998</c:v>
                </c:pt>
                <c:pt idx="1398">
                  <c:v>3.6593119999999999</c:v>
                </c:pt>
                <c:pt idx="1399">
                  <c:v>3.970574</c:v>
                </c:pt>
                <c:pt idx="1400">
                  <c:v>4.2878689999999997</c:v>
                </c:pt>
                <c:pt idx="1401">
                  <c:v>4.6101660000000004</c:v>
                </c:pt>
                <c:pt idx="1402">
                  <c:v>4.9363549999999998</c:v>
                </c:pt>
                <c:pt idx="1403">
                  <c:v>5.2654670000000001</c:v>
                </c:pt>
                <c:pt idx="1404">
                  <c:v>5.5969030000000002</c:v>
                </c:pt>
                <c:pt idx="1405">
                  <c:v>5.930536</c:v>
                </c:pt>
                <c:pt idx="1406">
                  <c:v>6.266642</c:v>
                </c:pt>
                <c:pt idx="1407">
                  <c:v>6.6056860000000004</c:v>
                </c:pt>
                <c:pt idx="1408">
                  <c:v>6.9480570000000004</c:v>
                </c:pt>
                <c:pt idx="1409">
                  <c:v>7.293876</c:v>
                </c:pt>
                <c:pt idx="1410">
                  <c:v>7.6429710000000002</c:v>
                </c:pt>
                <c:pt idx="1411">
                  <c:v>7.9949529999999998</c:v>
                </c:pt>
                <c:pt idx="1412">
                  <c:v>8.3493580000000005</c:v>
                </c:pt>
                <c:pt idx="1413">
                  <c:v>8.7057549999999999</c:v>
                </c:pt>
                <c:pt idx="1414">
                  <c:v>9.0637930000000004</c:v>
                </c:pt>
                <c:pt idx="1415">
                  <c:v>9.4231809999999996</c:v>
                </c:pt>
                <c:pt idx="1416">
                  <c:v>9.7836219999999994</c:v>
                </c:pt>
                <c:pt idx="1417">
                  <c:v>10.144731999999999</c:v>
                </c:pt>
                <c:pt idx="1418">
                  <c:v>10.505990000000001</c:v>
                </c:pt>
                <c:pt idx="1419">
                  <c:v>10.866736</c:v>
                </c:pt>
                <c:pt idx="1420">
                  <c:v>11.226229</c:v>
                </c:pt>
                <c:pt idx="1421">
                  <c:v>11.583767</c:v>
                </c:pt>
                <c:pt idx="1422">
                  <c:v>11.938817999999999</c:v>
                </c:pt>
                <c:pt idx="1423">
                  <c:v>12.2911</c:v>
                </c:pt>
                <c:pt idx="1424">
                  <c:v>12.640632</c:v>
                </c:pt>
                <c:pt idx="1425">
                  <c:v>12.987724</c:v>
                </c:pt>
                <c:pt idx="1426">
                  <c:v>13.332962</c:v>
                </c:pt>
                <c:pt idx="1427">
                  <c:v>13.677146</c:v>
                </c:pt>
                <c:pt idx="1428">
                  <c:v>14.021190000000001</c:v>
                </c:pt>
                <c:pt idx="1429">
                  <c:v>14.366009999999999</c:v>
                </c:pt>
                <c:pt idx="1430">
                  <c:v>14.712415999999999</c:v>
                </c:pt>
                <c:pt idx="1431">
                  <c:v>15.060999000000001</c:v>
                </c:pt>
                <c:pt idx="1432">
                  <c:v>15.412093</c:v>
                </c:pt>
                <c:pt idx="1433">
                  <c:v>15.765836999999999</c:v>
                </c:pt>
                <c:pt idx="1434">
                  <c:v>16.122309999999999</c:v>
                </c:pt>
                <c:pt idx="1435">
                  <c:v>16.481679</c:v>
                </c:pt>
                <c:pt idx="1436">
                  <c:v>16.844334</c:v>
                </c:pt>
                <c:pt idx="1437">
                  <c:v>17.210930000000001</c:v>
                </c:pt>
                <c:pt idx="1438">
                  <c:v>17.582353000000001</c:v>
                </c:pt>
                <c:pt idx="1439">
                  <c:v>17.959627999999999</c:v>
                </c:pt>
                <c:pt idx="1440">
                  <c:v>18.343814999999999</c:v>
                </c:pt>
                <c:pt idx="1441">
                  <c:v>18.735887999999999</c:v>
                </c:pt>
                <c:pt idx="1442">
                  <c:v>19.136645000000001</c:v>
                </c:pt>
                <c:pt idx="1443">
                  <c:v>19.54665</c:v>
                </c:pt>
                <c:pt idx="1444">
                  <c:v>19.966245000000001</c:v>
                </c:pt>
                <c:pt idx="1445">
                  <c:v>20.395655999999999</c:v>
                </c:pt>
                <c:pt idx="1446">
                  <c:v>20.835122999999999</c:v>
                </c:pt>
                <c:pt idx="1447">
                  <c:v>21.284990000000001</c:v>
                </c:pt>
                <c:pt idx="1448">
                  <c:v>21.745723999999999</c:v>
                </c:pt>
                <c:pt idx="1449">
                  <c:v>22.217853999999999</c:v>
                </c:pt>
                <c:pt idx="1450">
                  <c:v>22.701862999999999</c:v>
                </c:pt>
                <c:pt idx="1451">
                  <c:v>23.198070999999999</c:v>
                </c:pt>
                <c:pt idx="1452">
                  <c:v>23.706512</c:v>
                </c:pt>
                <c:pt idx="1453">
                  <c:v>24.226856000000002</c:v>
                </c:pt>
                <c:pt idx="1454">
                  <c:v>24.758402</c:v>
                </c:pt>
                <c:pt idx="1455">
                  <c:v>25.300127</c:v>
                </c:pt>
                <c:pt idx="1456">
                  <c:v>25.850833000000002</c:v>
                </c:pt>
                <c:pt idx="1457">
                  <c:v>26.409351000000001</c:v>
                </c:pt>
                <c:pt idx="1458">
                  <c:v>26.974757</c:v>
                </c:pt>
                <c:pt idx="1459">
                  <c:v>27.546475000000001</c:v>
                </c:pt>
                <c:pt idx="1460">
                  <c:v>28.12425</c:v>
                </c:pt>
                <c:pt idx="1461">
                  <c:v>28.707979000000002</c:v>
                </c:pt>
                <c:pt idx="1462">
                  <c:v>29.297502999999999</c:v>
                </c:pt>
                <c:pt idx="1463">
                  <c:v>29.892447000000001</c:v>
                </c:pt>
                <c:pt idx="1464">
                  <c:v>30.492184999999999</c:v>
                </c:pt>
                <c:pt idx="1465">
                  <c:v>31.095896</c:v>
                </c:pt>
                <c:pt idx="1466">
                  <c:v>31.702624</c:v>
                </c:pt>
                <c:pt idx="1467">
                  <c:v>32.311349</c:v>
                </c:pt>
                <c:pt idx="1468">
                  <c:v>32.921044999999999</c:v>
                </c:pt>
                <c:pt idx="1469">
                  <c:v>33.530729999999998</c:v>
                </c:pt>
                <c:pt idx="1470">
                  <c:v>34.139529000000003</c:v>
                </c:pt>
                <c:pt idx="1471">
                  <c:v>34.746740000000003</c:v>
                </c:pt>
                <c:pt idx="1472">
                  <c:v>35.351818999999999</c:v>
                </c:pt>
                <c:pt idx="1473">
                  <c:v>35.954265999999997</c:v>
                </c:pt>
                <c:pt idx="1474">
                  <c:v>36.553429999999999</c:v>
                </c:pt>
                <c:pt idx="1475">
                  <c:v>37.148350999999998</c:v>
                </c:pt>
                <c:pt idx="1476">
                  <c:v>37.737704000000001</c:v>
                </c:pt>
                <c:pt idx="1477">
                  <c:v>38.319862999999998</c:v>
                </c:pt>
                <c:pt idx="1478">
                  <c:v>38.893048999999998</c:v>
                </c:pt>
                <c:pt idx="1479">
                  <c:v>39.455530000000003</c:v>
                </c:pt>
                <c:pt idx="1480">
                  <c:v>40.005774000000002</c:v>
                </c:pt>
                <c:pt idx="1481">
                  <c:v>40.542546999999999</c:v>
                </c:pt>
                <c:pt idx="1482">
                  <c:v>41.064934000000001</c:v>
                </c:pt>
                <c:pt idx="1483">
                  <c:v>41.572299000000001</c:v>
                </c:pt>
                <c:pt idx="1484">
                  <c:v>42.064248999999997</c:v>
                </c:pt>
                <c:pt idx="1485">
                  <c:v>42.540612000000003</c:v>
                </c:pt>
                <c:pt idx="1486">
                  <c:v>43.001356000000001</c:v>
                </c:pt>
                <c:pt idx="1487">
                  <c:v>43.446502000000002</c:v>
                </c:pt>
                <c:pt idx="1488">
                  <c:v>43.876125000000002</c:v>
                </c:pt>
                <c:pt idx="1489">
                  <c:v>44.290435000000002</c:v>
                </c:pt>
                <c:pt idx="1490">
                  <c:v>44.689847999999998</c:v>
                </c:pt>
                <c:pt idx="1491">
                  <c:v>45.074984999999998</c:v>
                </c:pt>
                <c:pt idx="1492">
                  <c:v>45.446595000000002</c:v>
                </c:pt>
                <c:pt idx="1493">
                  <c:v>45.805464000000001</c:v>
                </c:pt>
                <c:pt idx="1494">
                  <c:v>46.152299999999997</c:v>
                </c:pt>
                <c:pt idx="1495">
                  <c:v>46.487608999999999</c:v>
                </c:pt>
                <c:pt idx="1496">
                  <c:v>46.811568999999999</c:v>
                </c:pt>
                <c:pt idx="1497">
                  <c:v>47.123942</c:v>
                </c:pt>
                <c:pt idx="1498">
                  <c:v>47.424061000000002</c:v>
                </c:pt>
                <c:pt idx="1499">
                  <c:v>47.710921999999997</c:v>
                </c:pt>
                <c:pt idx="1500">
                  <c:v>47.983407999999997</c:v>
                </c:pt>
                <c:pt idx="1501">
                  <c:v>48.240529000000002</c:v>
                </c:pt>
                <c:pt idx="1502">
                  <c:v>48.481597000000001</c:v>
                </c:pt>
                <c:pt idx="1503">
                  <c:v>48.706240000000001</c:v>
                </c:pt>
                <c:pt idx="1504">
                  <c:v>48.914253000000002</c:v>
                </c:pt>
                <c:pt idx="1505">
                  <c:v>49.105418</c:v>
                </c:pt>
                <c:pt idx="1506">
                  <c:v>49.279417000000002</c:v>
                </c:pt>
                <c:pt idx="1507">
                  <c:v>49.435890999999998</c:v>
                </c:pt>
                <c:pt idx="1508">
                  <c:v>49.574610999999997</c:v>
                </c:pt>
                <c:pt idx="1509">
                  <c:v>49.695622999999998</c:v>
                </c:pt>
                <c:pt idx="1510">
                  <c:v>49.799281000000001</c:v>
                </c:pt>
                <c:pt idx="1511">
                  <c:v>49.886206000000001</c:v>
                </c:pt>
                <c:pt idx="1512">
                  <c:v>49.957227000000003</c:v>
                </c:pt>
                <c:pt idx="1513">
                  <c:v>50.013365999999998</c:v>
                </c:pt>
                <c:pt idx="1514">
                  <c:v>50.05585</c:v>
                </c:pt>
                <c:pt idx="1515">
                  <c:v>50.086061000000001</c:v>
                </c:pt>
                <c:pt idx="1516">
                  <c:v>50.105417000000003</c:v>
                </c:pt>
                <c:pt idx="1517">
                  <c:v>50.115217999999999</c:v>
                </c:pt>
                <c:pt idx="1518">
                  <c:v>50.116562999999999</c:v>
                </c:pt>
                <c:pt idx="1519">
                  <c:v>50.110359000000003</c:v>
                </c:pt>
                <c:pt idx="1520">
                  <c:v>50.097447000000003</c:v>
                </c:pt>
                <c:pt idx="1521">
                  <c:v>50.078758000000001</c:v>
                </c:pt>
                <c:pt idx="1522">
                  <c:v>50.055385999999999</c:v>
                </c:pt>
                <c:pt idx="1523">
                  <c:v>50.028485000000003</c:v>
                </c:pt>
                <c:pt idx="1524">
                  <c:v>49.99906</c:v>
                </c:pt>
                <c:pt idx="1525">
                  <c:v>49.967731000000001</c:v>
                </c:pt>
                <c:pt idx="1526">
                  <c:v>49.934587999999998</c:v>
                </c:pt>
                <c:pt idx="1527">
                  <c:v>49.899214999999998</c:v>
                </c:pt>
                <c:pt idx="1528">
                  <c:v>49.860829000000003</c:v>
                </c:pt>
                <c:pt idx="1529">
                  <c:v>49.818458</c:v>
                </c:pt>
                <c:pt idx="1530">
                  <c:v>49.771126000000002</c:v>
                </c:pt>
                <c:pt idx="1531">
                  <c:v>49.718057000000002</c:v>
                </c:pt>
                <c:pt idx="1532">
                  <c:v>49.658830999999999</c:v>
                </c:pt>
                <c:pt idx="1533">
                  <c:v>49.593493000000002</c:v>
                </c:pt>
                <c:pt idx="1534">
                  <c:v>49.522568999999997</c:v>
                </c:pt>
                <c:pt idx="1535">
                  <c:v>49.446936999999998</c:v>
                </c:pt>
                <c:pt idx="1536">
                  <c:v>49.367573999999998</c:v>
                </c:pt>
                <c:pt idx="1537">
                  <c:v>49.285272999999997</c:v>
                </c:pt>
                <c:pt idx="1538">
                  <c:v>49.200423999999998</c:v>
                </c:pt>
                <c:pt idx="1539">
                  <c:v>49.112963000000001</c:v>
                </c:pt>
                <c:pt idx="1540">
                  <c:v>49.022486999999998</c:v>
                </c:pt>
                <c:pt idx="1541">
                  <c:v>48.928440999999999</c:v>
                </c:pt>
                <c:pt idx="1542">
                  <c:v>48.830317000000001</c:v>
                </c:pt>
                <c:pt idx="1543">
                  <c:v>48.727777000000003</c:v>
                </c:pt>
                <c:pt idx="1544">
                  <c:v>48.620677999999998</c:v>
                </c:pt>
                <c:pt idx="1545">
                  <c:v>48.509039999999999</c:v>
                </c:pt>
                <c:pt idx="1546">
                  <c:v>48.392983999999998</c:v>
                </c:pt>
                <c:pt idx="1547">
                  <c:v>48.272671000000003</c:v>
                </c:pt>
                <c:pt idx="1548">
                  <c:v>48.148246</c:v>
                </c:pt>
                <c:pt idx="1549">
                  <c:v>48.019801999999999</c:v>
                </c:pt>
                <c:pt idx="1550">
                  <c:v>47.887354999999999</c:v>
                </c:pt>
                <c:pt idx="1551">
                  <c:v>47.750819999999997</c:v>
                </c:pt>
                <c:pt idx="1552">
                  <c:v>47.609974000000001</c:v>
                </c:pt>
                <c:pt idx="1553">
                  <c:v>47.464433</c:v>
                </c:pt>
                <c:pt idx="1554">
                  <c:v>47.313654</c:v>
                </c:pt>
                <c:pt idx="1555">
                  <c:v>47.156950999999999</c:v>
                </c:pt>
                <c:pt idx="1556">
                  <c:v>46.993476999999999</c:v>
                </c:pt>
                <c:pt idx="1557">
                  <c:v>46.822187</c:v>
                </c:pt>
                <c:pt idx="1558">
                  <c:v>46.641812000000002</c:v>
                </c:pt>
                <c:pt idx="1559">
                  <c:v>46.450851999999998</c:v>
                </c:pt>
                <c:pt idx="1560">
                  <c:v>46.247641999999999</c:v>
                </c:pt>
                <c:pt idx="1561">
                  <c:v>46.030534000000003</c:v>
                </c:pt>
                <c:pt idx="1562">
                  <c:v>45.798091999999997</c:v>
                </c:pt>
                <c:pt idx="1563">
                  <c:v>45.549267</c:v>
                </c:pt>
                <c:pt idx="1564">
                  <c:v>45.283501999999999</c:v>
                </c:pt>
                <c:pt idx="1565">
                  <c:v>45.000765999999999</c:v>
                </c:pt>
                <c:pt idx="1566">
                  <c:v>44.701551000000002</c:v>
                </c:pt>
                <c:pt idx="1567">
                  <c:v>44.386884999999999</c:v>
                </c:pt>
                <c:pt idx="1568">
                  <c:v>44.058343000000001</c:v>
                </c:pt>
                <c:pt idx="1569">
                  <c:v>43.718032999999998</c:v>
                </c:pt>
                <c:pt idx="1570">
                  <c:v>43.368504999999999</c:v>
                </c:pt>
                <c:pt idx="1571">
                  <c:v>43.012583999999997</c:v>
                </c:pt>
                <c:pt idx="1572">
                  <c:v>42.653146999999997</c:v>
                </c:pt>
                <c:pt idx="1573">
                  <c:v>42.292909999999999</c:v>
                </c:pt>
                <c:pt idx="1574">
                  <c:v>41.934274000000002</c:v>
                </c:pt>
                <c:pt idx="1575">
                  <c:v>41.579272000000003</c:v>
                </c:pt>
                <c:pt idx="1576">
                  <c:v>41.229590000000002</c:v>
                </c:pt>
                <c:pt idx="1577">
                  <c:v>40.886581999999997</c:v>
                </c:pt>
                <c:pt idx="1578">
                  <c:v>40.551276000000001</c:v>
                </c:pt>
                <c:pt idx="1579">
                  <c:v>40.224369000000003</c:v>
                </c:pt>
                <c:pt idx="1580">
                  <c:v>39.906218000000003</c:v>
                </c:pt>
                <c:pt idx="1581">
                  <c:v>39.596879999999999</c:v>
                </c:pt>
                <c:pt idx="1582">
                  <c:v>39.296205</c:v>
                </c:pt>
                <c:pt idx="1583">
                  <c:v>39.003987000000002</c:v>
                </c:pt>
                <c:pt idx="1584">
                  <c:v>38.720109999999998</c:v>
                </c:pt>
                <c:pt idx="1585">
                  <c:v>38.444662000000001</c:v>
                </c:pt>
                <c:pt idx="1586">
                  <c:v>38.178009000000003</c:v>
                </c:pt>
                <c:pt idx="1587">
                  <c:v>37.9208</c:v>
                </c:pt>
                <c:pt idx="1588">
                  <c:v>37.673895999999999</c:v>
                </c:pt>
                <c:pt idx="1589">
                  <c:v>37.438260999999997</c:v>
                </c:pt>
                <c:pt idx="1590">
                  <c:v>37.214863999999999</c:v>
                </c:pt>
                <c:pt idx="1591">
                  <c:v>37.004626000000002</c:v>
                </c:pt>
                <c:pt idx="1592">
                  <c:v>36.808427000000002</c:v>
                </c:pt>
                <c:pt idx="1593">
                  <c:v>36.627142999999997</c:v>
                </c:pt>
                <c:pt idx="1594">
                  <c:v>36.461694000000001</c:v>
                </c:pt>
                <c:pt idx="1595">
                  <c:v>36.313063</c:v>
                </c:pt>
                <c:pt idx="1596">
                  <c:v>36.182267000000003</c:v>
                </c:pt>
                <c:pt idx="1597">
                  <c:v>36.070247000000002</c:v>
                </c:pt>
                <c:pt idx="1598">
                  <c:v>35.977730999999999</c:v>
                </c:pt>
                <c:pt idx="1599">
                  <c:v>35.905147999999997</c:v>
                </c:pt>
                <c:pt idx="1600">
                  <c:v>35.852607999999996</c:v>
                </c:pt>
                <c:pt idx="1601">
                  <c:v>35.819974000000002</c:v>
                </c:pt>
                <c:pt idx="1602">
                  <c:v>35.806947000000001</c:v>
                </c:pt>
                <c:pt idx="1603">
                  <c:v>35.813113000000001</c:v>
                </c:pt>
                <c:pt idx="1604">
                  <c:v>35.837940000000003</c:v>
                </c:pt>
                <c:pt idx="1605">
                  <c:v>35.880785000000003</c:v>
                </c:pt>
                <c:pt idx="1606">
                  <c:v>35.940952000000003</c:v>
                </c:pt>
                <c:pt idx="1607">
                  <c:v>36.017800000000001</c:v>
                </c:pt>
                <c:pt idx="1608">
                  <c:v>36.110863999999999</c:v>
                </c:pt>
                <c:pt idx="1609">
                  <c:v>36.219937000000002</c:v>
                </c:pt>
                <c:pt idx="1610">
                  <c:v>36.345030999999999</c:v>
                </c:pt>
                <c:pt idx="1611">
                  <c:v>36.486252999999998</c:v>
                </c:pt>
                <c:pt idx="1612">
                  <c:v>36.643667000000001</c:v>
                </c:pt>
                <c:pt idx="1613">
                  <c:v>36.817177999999998</c:v>
                </c:pt>
                <c:pt idx="1614">
                  <c:v>37.006447000000001</c:v>
                </c:pt>
                <c:pt idx="1615">
                  <c:v>37.210822999999998</c:v>
                </c:pt>
                <c:pt idx="1616">
                  <c:v>37.429307000000001</c:v>
                </c:pt>
                <c:pt idx="1617">
                  <c:v>37.660552000000003</c:v>
                </c:pt>
                <c:pt idx="1618">
                  <c:v>37.902934000000002</c:v>
                </c:pt>
                <c:pt idx="1619">
                  <c:v>38.15466</c:v>
                </c:pt>
                <c:pt idx="1620">
                  <c:v>38.413882999999998</c:v>
                </c:pt>
                <c:pt idx="1621">
                  <c:v>38.678829</c:v>
                </c:pt>
                <c:pt idx="1622">
                  <c:v>38.947871999999997</c:v>
                </c:pt>
                <c:pt idx="1623">
                  <c:v>39.219524999999997</c:v>
                </c:pt>
                <c:pt idx="1624">
                  <c:v>39.492351999999997</c:v>
                </c:pt>
                <c:pt idx="1625">
                  <c:v>39.764865999999998</c:v>
                </c:pt>
                <c:pt idx="1626">
                  <c:v>40.035462000000003</c:v>
                </c:pt>
                <c:pt idx="1627">
                  <c:v>40.302484999999997</c:v>
                </c:pt>
                <c:pt idx="1628">
                  <c:v>40.564388999999998</c:v>
                </c:pt>
                <c:pt idx="1629">
                  <c:v>40.819912000000002</c:v>
                </c:pt>
                <c:pt idx="1630">
                  <c:v>41.068162000000001</c:v>
                </c:pt>
                <c:pt idx="1631">
                  <c:v>41.308625999999997</c:v>
                </c:pt>
                <c:pt idx="1632">
                  <c:v>41.541071000000002</c:v>
                </c:pt>
                <c:pt idx="1633">
                  <c:v>41.765397999999998</c:v>
                </c:pt>
                <c:pt idx="1634">
                  <c:v>41.981475000000003</c:v>
                </c:pt>
                <c:pt idx="1635">
                  <c:v>42.189050999999999</c:v>
                </c:pt>
                <c:pt idx="1636">
                  <c:v>42.387756000000003</c:v>
                </c:pt>
                <c:pt idx="1637">
                  <c:v>42.577165999999998</c:v>
                </c:pt>
                <c:pt idx="1638">
                  <c:v>42.756901999999997</c:v>
                </c:pt>
                <c:pt idx="1639">
                  <c:v>42.926721000000001</c:v>
                </c:pt>
                <c:pt idx="1640">
                  <c:v>43.086576000000001</c:v>
                </c:pt>
                <c:pt idx="1641">
                  <c:v>43.236607999999997</c:v>
                </c:pt>
                <c:pt idx="1642">
                  <c:v>43.377080999999997</c:v>
                </c:pt>
                <c:pt idx="1643">
                  <c:v>43.508302999999998</c:v>
                </c:pt>
                <c:pt idx="1644">
                  <c:v>43.630580000000002</c:v>
                </c:pt>
                <c:pt idx="1645">
                  <c:v>43.744238000000003</c:v>
                </c:pt>
                <c:pt idx="1646">
                  <c:v>43.849730999999998</c:v>
                </c:pt>
                <c:pt idx="1647">
                  <c:v>43.947788000000003</c:v>
                </c:pt>
                <c:pt idx="1648">
                  <c:v>44.039527999999997</c:v>
                </c:pt>
                <c:pt idx="1649">
                  <c:v>44.126502000000002</c:v>
                </c:pt>
                <c:pt idx="1650">
                  <c:v>44.210611999999998</c:v>
                </c:pt>
                <c:pt idx="1651">
                  <c:v>44.293937999999997</c:v>
                </c:pt>
                <c:pt idx="1652">
                  <c:v>44.378509999999999</c:v>
                </c:pt>
                <c:pt idx="1653">
                  <c:v>44.466065999999998</c:v>
                </c:pt>
                <c:pt idx="1654">
                  <c:v>44.557875000000003</c:v>
                </c:pt>
                <c:pt idx="1655">
                  <c:v>44.654682000000001</c:v>
                </c:pt>
                <c:pt idx="1656">
                  <c:v>44.756773000000003</c:v>
                </c:pt>
                <c:pt idx="1657">
                  <c:v>44.864139000000002</c:v>
                </c:pt>
                <c:pt idx="1658">
                  <c:v>44.976666000000002</c:v>
                </c:pt>
                <c:pt idx="1659">
                  <c:v>45.094282</c:v>
                </c:pt>
                <c:pt idx="1660">
                  <c:v>45.217004000000003</c:v>
                </c:pt>
                <c:pt idx="1661">
                  <c:v>45.344898000000001</c:v>
                </c:pt>
                <c:pt idx="1662">
                  <c:v>45.478008000000003</c:v>
                </c:pt>
                <c:pt idx="1663">
                  <c:v>45.616306999999999</c:v>
                </c:pt>
                <c:pt idx="1664">
                  <c:v>45.759726000000001</c:v>
                </c:pt>
                <c:pt idx="1665">
                  <c:v>45.908228000000001</c:v>
                </c:pt>
                <c:pt idx="1666">
                  <c:v>46.061922000000003</c:v>
                </c:pt>
                <c:pt idx="1667">
                  <c:v>46.221144000000002</c:v>
                </c:pt>
                <c:pt idx="1668">
                  <c:v>46.386463999999997</c:v>
                </c:pt>
                <c:pt idx="1669">
                  <c:v>46.558653</c:v>
                </c:pt>
                <c:pt idx="1670">
                  <c:v>46.738613000000001</c:v>
                </c:pt>
                <c:pt idx="1671">
                  <c:v>46.927287999999997</c:v>
                </c:pt>
                <c:pt idx="1672">
                  <c:v>47.125542000000003</c:v>
                </c:pt>
                <c:pt idx="1673">
                  <c:v>47.334018999999998</c:v>
                </c:pt>
                <c:pt idx="1674">
                  <c:v>47.552988999999997</c:v>
                </c:pt>
                <c:pt idx="1675">
                  <c:v>47.782243999999999</c:v>
                </c:pt>
                <c:pt idx="1676">
                  <c:v>48.021092000000003</c:v>
                </c:pt>
                <c:pt idx="1677">
                  <c:v>48.268411999999998</c:v>
                </c:pt>
                <c:pt idx="1678">
                  <c:v>48.522713000000003</c:v>
                </c:pt>
                <c:pt idx="1679">
                  <c:v>48.782206000000002</c:v>
                </c:pt>
                <c:pt idx="1680">
                  <c:v>49.044845000000002</c:v>
                </c:pt>
                <c:pt idx="1681">
                  <c:v>49.308346</c:v>
                </c:pt>
                <c:pt idx="1682">
                  <c:v>49.570301000000001</c:v>
                </c:pt>
                <c:pt idx="1683">
                  <c:v>49.828375000000001</c:v>
                </c:pt>
                <c:pt idx="1684">
                  <c:v>50.080565999999997</c:v>
                </c:pt>
                <c:pt idx="1685">
                  <c:v>50.325434000000001</c:v>
                </c:pt>
                <c:pt idx="1686">
                  <c:v>50.562193999999998</c:v>
                </c:pt>
                <c:pt idx="1687">
                  <c:v>50.790624000000001</c:v>
                </c:pt>
                <c:pt idx="1688">
                  <c:v>51.010810999999997</c:v>
                </c:pt>
                <c:pt idx="1689">
                  <c:v>51.222884000000001</c:v>
                </c:pt>
                <c:pt idx="1690">
                  <c:v>51.426869000000003</c:v>
                </c:pt>
                <c:pt idx="1691">
                  <c:v>51.622652000000002</c:v>
                </c:pt>
                <c:pt idx="1692">
                  <c:v>51.809987</c:v>
                </c:pt>
                <c:pt idx="1693">
                  <c:v>51.988484</c:v>
                </c:pt>
                <c:pt idx="1694">
                  <c:v>52.157567999999998</c:v>
                </c:pt>
                <c:pt idx="1695">
                  <c:v>52.316443999999997</c:v>
                </c:pt>
                <c:pt idx="1696">
                  <c:v>52.464145000000002</c:v>
                </c:pt>
                <c:pt idx="1697">
                  <c:v>52.599642000000003</c:v>
                </c:pt>
                <c:pt idx="1698">
                  <c:v>52.721978999999997</c:v>
                </c:pt>
                <c:pt idx="1699">
                  <c:v>52.830354</c:v>
                </c:pt>
                <c:pt idx="1700">
                  <c:v>52.924118</c:v>
                </c:pt>
                <c:pt idx="1701">
                  <c:v>53.002693000000001</c:v>
                </c:pt>
                <c:pt idx="1702">
                  <c:v>53.065452999999998</c:v>
                </c:pt>
                <c:pt idx="1703">
                  <c:v>53.111688999999998</c:v>
                </c:pt>
                <c:pt idx="1704">
                  <c:v>53.140649000000003</c:v>
                </c:pt>
                <c:pt idx="1705">
                  <c:v>53.151640999999998</c:v>
                </c:pt>
                <c:pt idx="1706">
                  <c:v>53.144165000000001</c:v>
                </c:pt>
                <c:pt idx="1707">
                  <c:v>53.117984999999997</c:v>
                </c:pt>
                <c:pt idx="1708">
                  <c:v>53.073093999999998</c:v>
                </c:pt>
                <c:pt idx="1709">
                  <c:v>53.009613999999999</c:v>
                </c:pt>
                <c:pt idx="1710">
                  <c:v>52.927771</c:v>
                </c:pt>
                <c:pt idx="1711">
                  <c:v>52.827941000000003</c:v>
                </c:pt>
                <c:pt idx="1712">
                  <c:v>52.710687999999998</c:v>
                </c:pt>
                <c:pt idx="1713">
                  <c:v>52.576687</c:v>
                </c:pt>
                <c:pt idx="1714">
                  <c:v>52.426658000000003</c:v>
                </c:pt>
                <c:pt idx="1715">
                  <c:v>52.261311999999997</c:v>
                </c:pt>
                <c:pt idx="1716">
                  <c:v>52.081344000000001</c:v>
                </c:pt>
                <c:pt idx="1717">
                  <c:v>51.887442</c:v>
                </c:pt>
                <c:pt idx="1718">
                  <c:v>51.680275000000002</c:v>
                </c:pt>
                <c:pt idx="1719">
                  <c:v>51.460456999999998</c:v>
                </c:pt>
                <c:pt idx="1720">
                  <c:v>51.228515000000002</c:v>
                </c:pt>
                <c:pt idx="1721">
                  <c:v>50.984881000000001</c:v>
                </c:pt>
                <c:pt idx="1722">
                  <c:v>50.729916000000003</c:v>
                </c:pt>
                <c:pt idx="1723">
                  <c:v>50.463984000000004</c:v>
                </c:pt>
                <c:pt idx="1724">
                  <c:v>50.187531</c:v>
                </c:pt>
                <c:pt idx="1725">
                  <c:v>49.901167000000001</c:v>
                </c:pt>
                <c:pt idx="1726">
                  <c:v>49.605711999999997</c:v>
                </c:pt>
                <c:pt idx="1727">
                  <c:v>49.302211</c:v>
                </c:pt>
                <c:pt idx="1728">
                  <c:v>48.991883999999999</c:v>
                </c:pt>
                <c:pt idx="1729">
                  <c:v>48.676054000000001</c:v>
                </c:pt>
                <c:pt idx="1730">
                  <c:v>48.356017999999999</c:v>
                </c:pt>
                <c:pt idx="1731">
                  <c:v>48.032935000000002</c:v>
                </c:pt>
                <c:pt idx="1732">
                  <c:v>47.707762000000002</c:v>
                </c:pt>
                <c:pt idx="1733">
                  <c:v>47.381242999999998</c:v>
                </c:pt>
                <c:pt idx="1734">
                  <c:v>47.053978000000001</c:v>
                </c:pt>
                <c:pt idx="1735">
                  <c:v>46.726506000000001</c:v>
                </c:pt>
                <c:pt idx="1736">
                  <c:v>46.399389999999997</c:v>
                </c:pt>
                <c:pt idx="1737">
                  <c:v>46.073253999999999</c:v>
                </c:pt>
                <c:pt idx="1738">
                  <c:v>45.748798000000001</c:v>
                </c:pt>
                <c:pt idx="1739">
                  <c:v>45.426760000000002</c:v>
                </c:pt>
                <c:pt idx="1740">
                  <c:v>45.107815000000002</c:v>
                </c:pt>
                <c:pt idx="1741">
                  <c:v>44.792431000000001</c:v>
                </c:pt>
                <c:pt idx="1742">
                  <c:v>44.480722</c:v>
                </c:pt>
                <c:pt idx="1743">
                  <c:v>44.172395999999999</c:v>
                </c:pt>
                <c:pt idx="1744">
                  <c:v>43.866818000000002</c:v>
                </c:pt>
                <c:pt idx="1745">
                  <c:v>43.563167999999997</c:v>
                </c:pt>
                <c:pt idx="1746">
                  <c:v>43.260635000000001</c:v>
                </c:pt>
                <c:pt idx="1747">
                  <c:v>42.958596999999997</c:v>
                </c:pt>
                <c:pt idx="1748">
                  <c:v>42.656740999999997</c:v>
                </c:pt>
                <c:pt idx="1749">
                  <c:v>42.355083999999998</c:v>
                </c:pt>
                <c:pt idx="1750">
                  <c:v>42.053910000000002</c:v>
                </c:pt>
                <c:pt idx="1751">
                  <c:v>41.753661000000001</c:v>
                </c:pt>
                <c:pt idx="1752">
                  <c:v>41.454836999999998</c:v>
                </c:pt>
                <c:pt idx="1753">
                  <c:v>41.157927999999998</c:v>
                </c:pt>
                <c:pt idx="1754">
                  <c:v>40.863390000000003</c:v>
                </c:pt>
                <c:pt idx="1755">
                  <c:v>40.571675999999997</c:v>
                </c:pt>
                <c:pt idx="1756">
                  <c:v>40.283257999999996</c:v>
                </c:pt>
                <c:pt idx="1757">
                  <c:v>39.998631000000003</c:v>
                </c:pt>
                <c:pt idx="1758">
                  <c:v>39.718282000000002</c:v>
                </c:pt>
                <c:pt idx="1759">
                  <c:v>39.442627000000002</c:v>
                </c:pt>
                <c:pt idx="1760">
                  <c:v>39.171965</c:v>
                </c:pt>
                <c:pt idx="1761">
                  <c:v>38.906446000000003</c:v>
                </c:pt>
                <c:pt idx="1762">
                  <c:v>38.646079</c:v>
                </c:pt>
                <c:pt idx="1763">
                  <c:v>38.390754000000001</c:v>
                </c:pt>
                <c:pt idx="1764">
                  <c:v>38.140276999999998</c:v>
                </c:pt>
                <c:pt idx="1765">
                  <c:v>37.894387999999999</c:v>
                </c:pt>
                <c:pt idx="1766">
                  <c:v>37.652794999999998</c:v>
                </c:pt>
                <c:pt idx="1767">
                  <c:v>37.415199000000001</c:v>
                </c:pt>
                <c:pt idx="1768">
                  <c:v>37.1813</c:v>
                </c:pt>
                <c:pt idx="1769">
                  <c:v>36.950799000000004</c:v>
                </c:pt>
                <c:pt idx="1770">
                  <c:v>36.723399000000001</c:v>
                </c:pt>
                <c:pt idx="1771">
                  <c:v>36.498778000000001</c:v>
                </c:pt>
                <c:pt idx="1772">
                  <c:v>36.276598999999997</c:v>
                </c:pt>
                <c:pt idx="1773">
                  <c:v>36.056579999999997</c:v>
                </c:pt>
                <c:pt idx="1774">
                  <c:v>35.838596000000003</c:v>
                </c:pt>
                <c:pt idx="1775">
                  <c:v>35.622740999999998</c:v>
                </c:pt>
                <c:pt idx="1776">
                  <c:v>35.409329999999997</c:v>
                </c:pt>
                <c:pt idx="1777">
                  <c:v>35.198791999999997</c:v>
                </c:pt>
                <c:pt idx="1778">
                  <c:v>34.991537999999998</c:v>
                </c:pt>
                <c:pt idx="1779">
                  <c:v>34.787858</c:v>
                </c:pt>
                <c:pt idx="1780">
                  <c:v>34.587905999999997</c:v>
                </c:pt>
                <c:pt idx="1781">
                  <c:v>34.391762</c:v>
                </c:pt>
                <c:pt idx="1782">
                  <c:v>34.199513000000003</c:v>
                </c:pt>
                <c:pt idx="1783">
                  <c:v>34.011288999999998</c:v>
                </c:pt>
                <c:pt idx="1784">
                  <c:v>33.827241000000001</c:v>
                </c:pt>
                <c:pt idx="1785">
                  <c:v>33.647497999999999</c:v>
                </c:pt>
                <c:pt idx="1786">
                  <c:v>33.472166999999999</c:v>
                </c:pt>
                <c:pt idx="1787">
                  <c:v>33.301327999999998</c:v>
                </c:pt>
                <c:pt idx="1788">
                  <c:v>33.135013000000001</c:v>
                </c:pt>
                <c:pt idx="1789">
                  <c:v>32.973156000000003</c:v>
                </c:pt>
                <c:pt idx="1790">
                  <c:v>32.815519999999999</c:v>
                </c:pt>
                <c:pt idx="1791">
                  <c:v>32.661678999999999</c:v>
                </c:pt>
                <c:pt idx="1792">
                  <c:v>32.511066999999997</c:v>
                </c:pt>
                <c:pt idx="1793">
                  <c:v>32.363104</c:v>
                </c:pt>
                <c:pt idx="1794">
                  <c:v>32.217367000000003</c:v>
                </c:pt>
                <c:pt idx="1795">
                  <c:v>32.073726999999998</c:v>
                </c:pt>
                <c:pt idx="1796">
                  <c:v>31.932393999999999</c:v>
                </c:pt>
                <c:pt idx="1797">
                  <c:v>31.793859000000001</c:v>
                </c:pt>
                <c:pt idx="1798">
                  <c:v>31.658746000000001</c:v>
                </c:pt>
                <c:pt idx="1799">
                  <c:v>31.527674000000001</c:v>
                </c:pt>
                <c:pt idx="1800">
                  <c:v>31.401222000000001</c:v>
                </c:pt>
                <c:pt idx="1801">
                  <c:v>31.279992</c:v>
                </c:pt>
                <c:pt idx="1802">
                  <c:v>31.164688999999999</c:v>
                </c:pt>
                <c:pt idx="1803">
                  <c:v>31.056190999999998</c:v>
                </c:pt>
                <c:pt idx="1804">
                  <c:v>30.955548</c:v>
                </c:pt>
                <c:pt idx="1805">
                  <c:v>30.863959000000001</c:v>
                </c:pt>
                <c:pt idx="1806">
                  <c:v>30.782727999999999</c:v>
                </c:pt>
                <c:pt idx="1807">
                  <c:v>30.713225999999999</c:v>
                </c:pt>
                <c:pt idx="1808">
                  <c:v>30.656831</c:v>
                </c:pt>
                <c:pt idx="1809">
                  <c:v>30.614802000000001</c:v>
                </c:pt>
                <c:pt idx="1810">
                  <c:v>30.588076000000001</c:v>
                </c:pt>
                <c:pt idx="1811">
                  <c:v>30.577069000000002</c:v>
                </c:pt>
                <c:pt idx="1812">
                  <c:v>30.581551999999999</c:v>
                </c:pt>
                <c:pt idx="1813">
                  <c:v>30.600655</c:v>
                </c:pt>
                <c:pt idx="1814">
                  <c:v>30.632998000000001</c:v>
                </c:pt>
                <c:pt idx="1815">
                  <c:v>30.676928</c:v>
                </c:pt>
                <c:pt idx="1816">
                  <c:v>30.730786999999999</c:v>
                </c:pt>
                <c:pt idx="1817">
                  <c:v>30.793134999999999</c:v>
                </c:pt>
                <c:pt idx="1818">
                  <c:v>30.862843000000002</c:v>
                </c:pt>
                <c:pt idx="1819">
                  <c:v>30.939098999999999</c:v>
                </c:pt>
                <c:pt idx="1820">
                  <c:v>31.021326999999999</c:v>
                </c:pt>
                <c:pt idx="1821">
                  <c:v>31.109065999999999</c:v>
                </c:pt>
                <c:pt idx="1822">
                  <c:v>31.201844999999999</c:v>
                </c:pt>
                <c:pt idx="1823">
                  <c:v>31.299118</c:v>
                </c:pt>
                <c:pt idx="1824">
                  <c:v>31.400238000000002</c:v>
                </c:pt>
                <c:pt idx="1825">
                  <c:v>31.504455</c:v>
                </c:pt>
                <c:pt idx="1826">
                  <c:v>31.610951</c:v>
                </c:pt>
                <c:pt idx="1827">
                  <c:v>31.718902</c:v>
                </c:pt>
                <c:pt idx="1828">
                  <c:v>31.827535999999998</c:v>
                </c:pt>
                <c:pt idx="1829">
                  <c:v>31.936178000000002</c:v>
                </c:pt>
                <c:pt idx="1830">
                  <c:v>32.044257000000002</c:v>
                </c:pt>
                <c:pt idx="1831">
                  <c:v>32.151311</c:v>
                </c:pt>
                <c:pt idx="1832">
                  <c:v>32.256964000000004</c:v>
                </c:pt>
                <c:pt idx="1833">
                  <c:v>32.360917999999998</c:v>
                </c:pt>
                <c:pt idx="1834">
                  <c:v>32.462949000000002</c:v>
                </c:pt>
                <c:pt idx="1835">
                  <c:v>32.562904000000003</c:v>
                </c:pt>
                <c:pt idx="1836">
                  <c:v>32.660722999999997</c:v>
                </c:pt>
                <c:pt idx="1837">
                  <c:v>32.756455000000003</c:v>
                </c:pt>
                <c:pt idx="1838">
                  <c:v>32.850276999999998</c:v>
                </c:pt>
                <c:pt idx="1839">
                  <c:v>32.942509999999999</c:v>
                </c:pt>
                <c:pt idx="1840">
                  <c:v>33.033572999999997</c:v>
                </c:pt>
                <c:pt idx="1841">
                  <c:v>33.123879000000002</c:v>
                </c:pt>
                <c:pt idx="1842">
                  <c:v>33.213740999999999</c:v>
                </c:pt>
                <c:pt idx="1843">
                  <c:v>33.303331999999997</c:v>
                </c:pt>
                <c:pt idx="1844">
                  <c:v>33.392718000000002</c:v>
                </c:pt>
                <c:pt idx="1845">
                  <c:v>33.481929000000001</c:v>
                </c:pt>
                <c:pt idx="1846">
                  <c:v>33.571015000000003</c:v>
                </c:pt>
                <c:pt idx="1847">
                  <c:v>33.659999999999997</c:v>
                </c:pt>
                <c:pt idx="1848">
                  <c:v>33.748738000000003</c:v>
                </c:pt>
                <c:pt idx="1849">
                  <c:v>33.836787000000001</c:v>
                </c:pt>
                <c:pt idx="1850">
                  <c:v>33.923335000000002</c:v>
                </c:pt>
                <c:pt idx="1851">
                  <c:v>34.007224999999998</c:v>
                </c:pt>
                <c:pt idx="1852">
                  <c:v>34.087060000000001</c:v>
                </c:pt>
                <c:pt idx="1853">
                  <c:v>34.161313</c:v>
                </c:pt>
                <c:pt idx="1854">
                  <c:v>34.228417</c:v>
                </c:pt>
                <c:pt idx="1855">
                  <c:v>34.286850000000001</c:v>
                </c:pt>
                <c:pt idx="1856">
                  <c:v>34.335225000000001</c:v>
                </c:pt>
                <c:pt idx="1857">
                  <c:v>34.372382000000002</c:v>
                </c:pt>
                <c:pt idx="1858">
                  <c:v>34.397449000000002</c:v>
                </c:pt>
                <c:pt idx="1859">
                  <c:v>34.409852000000001</c:v>
                </c:pt>
                <c:pt idx="1860">
                  <c:v>34.409309</c:v>
                </c:pt>
                <c:pt idx="1861">
                  <c:v>34.395802000000003</c:v>
                </c:pt>
                <c:pt idx="1862">
                  <c:v>34.369532999999997</c:v>
                </c:pt>
                <c:pt idx="1863">
                  <c:v>34.330860000000001</c:v>
                </c:pt>
                <c:pt idx="1864">
                  <c:v>34.280223999999997</c:v>
                </c:pt>
                <c:pt idx="1865">
                  <c:v>34.218074999999999</c:v>
                </c:pt>
                <c:pt idx="1866">
                  <c:v>34.144851000000003</c:v>
                </c:pt>
                <c:pt idx="1867">
                  <c:v>34.061022999999999</c:v>
                </c:pt>
                <c:pt idx="1868">
                  <c:v>33.967185000000001</c:v>
                </c:pt>
                <c:pt idx="1869">
                  <c:v>33.864120999999997</c:v>
                </c:pt>
                <c:pt idx="1870">
                  <c:v>33.752775999999997</c:v>
                </c:pt>
                <c:pt idx="1871">
                  <c:v>33.634127999999997</c:v>
                </c:pt>
                <c:pt idx="1872">
                  <c:v>33.509047000000002</c:v>
                </c:pt>
                <c:pt idx="1873">
                  <c:v>33.378197</c:v>
                </c:pt>
                <c:pt idx="1874">
                  <c:v>33.241976999999999</c:v>
                </c:pt>
                <c:pt idx="1875">
                  <c:v>33.100535999999998</c:v>
                </c:pt>
                <c:pt idx="1876">
                  <c:v>32.953809999999997</c:v>
                </c:pt>
                <c:pt idx="1877">
                  <c:v>32.801572</c:v>
                </c:pt>
                <c:pt idx="1878">
                  <c:v>32.643526000000001</c:v>
                </c:pt>
                <c:pt idx="1879">
                  <c:v>32.479433</c:v>
                </c:pt>
                <c:pt idx="1880">
                  <c:v>32.309182</c:v>
                </c:pt>
                <c:pt idx="1881">
                  <c:v>32.132781999999999</c:v>
                </c:pt>
                <c:pt idx="1882">
                  <c:v>31.950251000000002</c:v>
                </c:pt>
                <c:pt idx="1883">
                  <c:v>31.761429</c:v>
                </c:pt>
                <c:pt idx="1884">
                  <c:v>31.565864000000001</c:v>
                </c:pt>
                <c:pt idx="1885">
                  <c:v>31.362808000000001</c:v>
                </c:pt>
                <c:pt idx="1886">
                  <c:v>31.151333999999999</c:v>
                </c:pt>
                <c:pt idx="1887">
                  <c:v>30.930524999999999</c:v>
                </c:pt>
                <c:pt idx="1888">
                  <c:v>30.699643999999999</c:v>
                </c:pt>
                <c:pt idx="1889">
                  <c:v>30.458221000000002</c:v>
                </c:pt>
                <c:pt idx="1890">
                  <c:v>30.206028</c:v>
                </c:pt>
                <c:pt idx="1891">
                  <c:v>29.942986000000001</c:v>
                </c:pt>
                <c:pt idx="1892">
                  <c:v>29.669044</c:v>
                </c:pt>
                <c:pt idx="1893">
                  <c:v>29.384060999999999</c:v>
                </c:pt>
                <c:pt idx="1894">
                  <c:v>29.087747</c:v>
                </c:pt>
                <c:pt idx="1895">
                  <c:v>28.779696999999999</c:v>
                </c:pt>
                <c:pt idx="1896">
                  <c:v>28.459472999999999</c:v>
                </c:pt>
                <c:pt idx="1897">
                  <c:v>28.12668</c:v>
                </c:pt>
                <c:pt idx="1898">
                  <c:v>27.781018</c:v>
                </c:pt>
                <c:pt idx="1899">
                  <c:v>27.422253000000001</c:v>
                </c:pt>
                <c:pt idx="1900">
                  <c:v>27.050139000000001</c:v>
                </c:pt>
                <c:pt idx="1901">
                  <c:v>26.664353999999999</c:v>
                </c:pt>
                <c:pt idx="1902">
                  <c:v>26.264469999999999</c:v>
                </c:pt>
                <c:pt idx="1903">
                  <c:v>25.849931999999999</c:v>
                </c:pt>
                <c:pt idx="1904">
                  <c:v>25.420085</c:v>
                </c:pt>
                <c:pt idx="1905">
                  <c:v>24.974228</c:v>
                </c:pt>
                <c:pt idx="1906">
                  <c:v>24.511652999999999</c:v>
                </c:pt>
                <c:pt idx="1907">
                  <c:v>24.031639999999999</c:v>
                </c:pt>
                <c:pt idx="1908">
                  <c:v>23.533452</c:v>
                </c:pt>
                <c:pt idx="1909">
                  <c:v>23.01634</c:v>
                </c:pt>
                <c:pt idx="1910">
                  <c:v>22.479575000000001</c:v>
                </c:pt>
                <c:pt idx="1911">
                  <c:v>21.922498999999998</c:v>
                </c:pt>
                <c:pt idx="1912">
                  <c:v>21.344581999999999</c:v>
                </c:pt>
                <c:pt idx="1913">
                  <c:v>20.745439999999999</c:v>
                </c:pt>
                <c:pt idx="1914">
                  <c:v>20.124828000000001</c:v>
                </c:pt>
                <c:pt idx="1915">
                  <c:v>19.482652000000002</c:v>
                </c:pt>
                <c:pt idx="1916">
                  <c:v>18.819012000000001</c:v>
                </c:pt>
                <c:pt idx="1917">
                  <c:v>18.134287</c:v>
                </c:pt>
                <c:pt idx="1918">
                  <c:v>17.429162000000002</c:v>
                </c:pt>
                <c:pt idx="1919">
                  <c:v>16.704581000000001</c:v>
                </c:pt>
                <c:pt idx="1920">
                  <c:v>15.961658999999999</c:v>
                </c:pt>
                <c:pt idx="1921">
                  <c:v>15.201592</c:v>
                </c:pt>
                <c:pt idx="1922">
                  <c:v>14.425621</c:v>
                </c:pt>
                <c:pt idx="1923">
                  <c:v>13.635097999999999</c:v>
                </c:pt>
                <c:pt idx="1924">
                  <c:v>12.831594000000001</c:v>
                </c:pt>
                <c:pt idx="1925">
                  <c:v>12.016959</c:v>
                </c:pt>
                <c:pt idx="1926">
                  <c:v>11.193294</c:v>
                </c:pt>
                <c:pt idx="1927">
                  <c:v>10.362828</c:v>
                </c:pt>
                <c:pt idx="1928">
                  <c:v>9.5277569999999994</c:v>
                </c:pt>
                <c:pt idx="1929">
                  <c:v>8.6900790000000008</c:v>
                </c:pt>
                <c:pt idx="1930">
                  <c:v>7.8515079999999999</c:v>
                </c:pt>
                <c:pt idx="1931">
                  <c:v>7.0134679999999996</c:v>
                </c:pt>
                <c:pt idx="1932">
                  <c:v>6.1771149999999997</c:v>
                </c:pt>
                <c:pt idx="1933">
                  <c:v>5.3433679999999999</c:v>
                </c:pt>
                <c:pt idx="1934">
                  <c:v>4.5129260000000002</c:v>
                </c:pt>
                <c:pt idx="1935">
                  <c:v>3.6862819999999998</c:v>
                </c:pt>
                <c:pt idx="1936">
                  <c:v>2.86375</c:v>
                </c:pt>
                <c:pt idx="1937">
                  <c:v>2.045525</c:v>
                </c:pt>
                <c:pt idx="1938">
                  <c:v>1.231749</c:v>
                </c:pt>
                <c:pt idx="1939">
                  <c:v>0.42259600000000003</c:v>
                </c:pt>
                <c:pt idx="1940">
                  <c:v>-0.38167699999999999</c:v>
                </c:pt>
                <c:pt idx="1941">
                  <c:v>-1.180723</c:v>
                </c:pt>
                <c:pt idx="1942">
                  <c:v>-1.9741310000000001</c:v>
                </c:pt>
                <c:pt idx="1943">
                  <c:v>-2.7614640000000001</c:v>
                </c:pt>
                <c:pt idx="1944">
                  <c:v>-3.5422829999999998</c:v>
                </c:pt>
                <c:pt idx="1945">
                  <c:v>-4.3161389999999997</c:v>
                </c:pt>
                <c:pt idx="1946">
                  <c:v>-5.0825170000000002</c:v>
                </c:pt>
                <c:pt idx="1947">
                  <c:v>-5.8407479999999996</c:v>
                </c:pt>
                <c:pt idx="1948">
                  <c:v>-6.5899429999999999</c:v>
                </c:pt>
                <c:pt idx="1949">
                  <c:v>-7.3289879999999998</c:v>
                </c:pt>
                <c:pt idx="1950">
                  <c:v>-8.056597</c:v>
                </c:pt>
                <c:pt idx="1951">
                  <c:v>-8.7714189999999999</c:v>
                </c:pt>
                <c:pt idx="1952">
                  <c:v>-9.4721679999999999</c:v>
                </c:pt>
                <c:pt idx="1953">
                  <c:v>-10.157733</c:v>
                </c:pt>
                <c:pt idx="1954">
                  <c:v>-10.827204</c:v>
                </c:pt>
                <c:pt idx="1955">
                  <c:v>-11.479842</c:v>
                </c:pt>
                <c:pt idx="1956">
                  <c:v>-12.115045</c:v>
                </c:pt>
                <c:pt idx="1957">
                  <c:v>-12.732322</c:v>
                </c:pt>
                <c:pt idx="1958">
                  <c:v>-13.331257000000001</c:v>
                </c:pt>
                <c:pt idx="1959">
                  <c:v>-13.911481999999999</c:v>
                </c:pt>
                <c:pt idx="1960">
                  <c:v>-14.472668000000001</c:v>
                </c:pt>
                <c:pt idx="1961">
                  <c:v>-15.014495</c:v>
                </c:pt>
                <c:pt idx="1962">
                  <c:v>-15.536667</c:v>
                </c:pt>
                <c:pt idx="1963">
                  <c:v>-16.038933</c:v>
                </c:pt>
                <c:pt idx="1964">
                  <c:v>-16.521134</c:v>
                </c:pt>
                <c:pt idx="1965">
                  <c:v>-16.983246000000001</c:v>
                </c:pt>
                <c:pt idx="1966">
                  <c:v>-17.425343000000002</c:v>
                </c:pt>
                <c:pt idx="1967">
                  <c:v>-17.847505000000002</c:v>
                </c:pt>
                <c:pt idx="1968">
                  <c:v>-18.24971</c:v>
                </c:pt>
                <c:pt idx="1969">
                  <c:v>-18.631764</c:v>
                </c:pt>
                <c:pt idx="1970">
                  <c:v>-18.993320000000001</c:v>
                </c:pt>
                <c:pt idx="1971">
                  <c:v>-19.333971999999999</c:v>
                </c:pt>
                <c:pt idx="1972">
                  <c:v>-19.653348000000001</c:v>
                </c:pt>
                <c:pt idx="1973">
                  <c:v>-19.951198999999999</c:v>
                </c:pt>
                <c:pt idx="1974">
                  <c:v>-20.227460000000001</c:v>
                </c:pt>
                <c:pt idx="1975">
                  <c:v>-20.482265999999999</c:v>
                </c:pt>
                <c:pt idx="1976">
                  <c:v>-20.715983000000001</c:v>
                </c:pt>
                <c:pt idx="1977">
                  <c:v>-20.929179999999999</c:v>
                </c:pt>
                <c:pt idx="1978">
                  <c:v>-21.122567</c:v>
                </c:pt>
                <c:pt idx="1979">
                  <c:v>-21.296924000000001</c:v>
                </c:pt>
                <c:pt idx="1980">
                  <c:v>-21.453016000000002</c:v>
                </c:pt>
                <c:pt idx="1981">
                  <c:v>-21.591539000000001</c:v>
                </c:pt>
                <c:pt idx="1982">
                  <c:v>-21.713100000000001</c:v>
                </c:pt>
                <c:pt idx="1983">
                  <c:v>-21.818166000000002</c:v>
                </c:pt>
                <c:pt idx="1984">
                  <c:v>-21.907011000000001</c:v>
                </c:pt>
                <c:pt idx="1985">
                  <c:v>-21.979693000000001</c:v>
                </c:pt>
                <c:pt idx="1986">
                  <c:v>-22.036085</c:v>
                </c:pt>
                <c:pt idx="1987">
                  <c:v>-22.075938000000001</c:v>
                </c:pt>
                <c:pt idx="1988">
                  <c:v>-22.098960999999999</c:v>
                </c:pt>
                <c:pt idx="1989">
                  <c:v>-22.104875</c:v>
                </c:pt>
                <c:pt idx="1990">
                  <c:v>-22.093427999999999</c:v>
                </c:pt>
                <c:pt idx="1991">
                  <c:v>-22.064395000000001</c:v>
                </c:pt>
                <c:pt idx="1992">
                  <c:v>-22.017567</c:v>
                </c:pt>
                <c:pt idx="1993">
                  <c:v>-21.952736999999999</c:v>
                </c:pt>
                <c:pt idx="1994">
                  <c:v>-21.869703999999999</c:v>
                </c:pt>
                <c:pt idx="1995">
                  <c:v>-21.768270999999999</c:v>
                </c:pt>
                <c:pt idx="1996">
                  <c:v>-21.648275999999999</c:v>
                </c:pt>
                <c:pt idx="1997">
                  <c:v>-21.509653</c:v>
                </c:pt>
                <c:pt idx="1998">
                  <c:v>-21.352526000000001</c:v>
                </c:pt>
                <c:pt idx="1999">
                  <c:v>-21.177295000000001</c:v>
                </c:pt>
                <c:pt idx="2000">
                  <c:v>-20.984663000000001</c:v>
                </c:pt>
                <c:pt idx="2001">
                  <c:v>-20.775601000000002</c:v>
                </c:pt>
                <c:pt idx="2002">
                  <c:v>-20.551248999999999</c:v>
                </c:pt>
                <c:pt idx="2003">
                  <c:v>-20.312781000000001</c:v>
                </c:pt>
                <c:pt idx="2004">
                  <c:v>-20.061292000000002</c:v>
                </c:pt>
                <c:pt idx="2005">
                  <c:v>-19.797739</c:v>
                </c:pt>
                <c:pt idx="2006">
                  <c:v>-19.522962</c:v>
                </c:pt>
                <c:pt idx="2007">
                  <c:v>-19.237741</c:v>
                </c:pt>
                <c:pt idx="2008">
                  <c:v>-18.942872999999999</c:v>
                </c:pt>
                <c:pt idx="2009">
                  <c:v>-18.639206000000001</c:v>
                </c:pt>
                <c:pt idx="2010">
                  <c:v>-18.327629000000002</c:v>
                </c:pt>
                <c:pt idx="2011">
                  <c:v>-18.008980000000001</c:v>
                </c:pt>
                <c:pt idx="2012">
                  <c:v>-17.683926</c:v>
                </c:pt>
                <c:pt idx="2013">
                  <c:v>-17.352876999999999</c:v>
                </c:pt>
                <c:pt idx="2014">
                  <c:v>-17.015993000000002</c:v>
                </c:pt>
                <c:pt idx="2015">
                  <c:v>-16.673238000000001</c:v>
                </c:pt>
                <c:pt idx="2016">
                  <c:v>-16.324472</c:v>
                </c:pt>
                <c:pt idx="2017">
                  <c:v>-15.969566</c:v>
                </c:pt>
                <c:pt idx="2018">
                  <c:v>-15.608504999999999</c:v>
                </c:pt>
                <c:pt idx="2019">
                  <c:v>-15.241446</c:v>
                </c:pt>
                <c:pt idx="2020">
                  <c:v>-14.868708</c:v>
                </c:pt>
                <c:pt idx="2021">
                  <c:v>-14.490701</c:v>
                </c:pt>
                <c:pt idx="2022">
                  <c:v>-14.107834</c:v>
                </c:pt>
                <c:pt idx="2023">
                  <c:v>-13.720443</c:v>
                </c:pt>
                <c:pt idx="2024">
                  <c:v>-13.328772000000001</c:v>
                </c:pt>
                <c:pt idx="2025">
                  <c:v>-12.932987000000001</c:v>
                </c:pt>
                <c:pt idx="2026">
                  <c:v>-12.533213</c:v>
                </c:pt>
                <c:pt idx="2027">
                  <c:v>-12.129588999999999</c:v>
                </c:pt>
                <c:pt idx="2028">
                  <c:v>-11.722324</c:v>
                </c:pt>
                <c:pt idx="2029">
                  <c:v>-11.311705999999999</c:v>
                </c:pt>
                <c:pt idx="2030">
                  <c:v>-10.898078</c:v>
                </c:pt>
                <c:pt idx="2031">
                  <c:v>-10.481759</c:v>
                </c:pt>
                <c:pt idx="2032">
                  <c:v>-10.062939999999999</c:v>
                </c:pt>
                <c:pt idx="2033">
                  <c:v>-9.6415930000000003</c:v>
                </c:pt>
                <c:pt idx="2034">
                  <c:v>-9.2174309999999995</c:v>
                </c:pt>
                <c:pt idx="2035">
                  <c:v>-8.7899270000000005</c:v>
                </c:pt>
                <c:pt idx="2036">
                  <c:v>-8.3583979999999993</c:v>
                </c:pt>
                <c:pt idx="2037">
                  <c:v>-7.9221050000000002</c:v>
                </c:pt>
                <c:pt idx="2038">
                  <c:v>-7.4802929999999996</c:v>
                </c:pt>
                <c:pt idx="2039">
                  <c:v>-7.032165</c:v>
                </c:pt>
                <c:pt idx="2040">
                  <c:v>-6.5768300000000002</c:v>
                </c:pt>
                <c:pt idx="2041">
                  <c:v>-6.1132960000000001</c:v>
                </c:pt>
                <c:pt idx="2042">
                  <c:v>-5.6405180000000001</c:v>
                </c:pt>
                <c:pt idx="2043">
                  <c:v>-5.1575129999999998</c:v>
                </c:pt>
                <c:pt idx="2044">
                  <c:v>-4.6635010000000001</c:v>
                </c:pt>
                <c:pt idx="2045">
                  <c:v>-4.15801</c:v>
                </c:pt>
                <c:pt idx="2046">
                  <c:v>-3.6408800000000001</c:v>
                </c:pt>
                <c:pt idx="2047">
                  <c:v>-3.1121979999999998</c:v>
                </c:pt>
                <c:pt idx="2048">
                  <c:v>-2.5721989999999999</c:v>
                </c:pt>
                <c:pt idx="2049">
                  <c:v>-2.021156</c:v>
                </c:pt>
                <c:pt idx="2050">
                  <c:v>-1.4592970000000001</c:v>
                </c:pt>
                <c:pt idx="2051">
                  <c:v>-0.88678599999999996</c:v>
                </c:pt>
                <c:pt idx="2052">
                  <c:v>-0.30376399999999998</c:v>
                </c:pt>
                <c:pt idx="2053">
                  <c:v>0.28959499999999999</c:v>
                </c:pt>
                <c:pt idx="2054">
                  <c:v>0.89302899999999996</c:v>
                </c:pt>
                <c:pt idx="2055">
                  <c:v>1.5061580000000001</c:v>
                </c:pt>
                <c:pt idx="2056">
                  <c:v>2.1284920000000001</c:v>
                </c:pt>
                <c:pt idx="2057">
                  <c:v>2.759458</c:v>
                </c:pt>
                <c:pt idx="2058">
                  <c:v>3.3984040000000002</c:v>
                </c:pt>
                <c:pt idx="2059">
                  <c:v>4.0445970000000004</c:v>
                </c:pt>
                <c:pt idx="2060">
                  <c:v>4.6972319999999996</c:v>
                </c:pt>
                <c:pt idx="2061">
                  <c:v>5.3554820000000003</c:v>
                </c:pt>
                <c:pt idx="2062">
                  <c:v>6.0185339999999998</c:v>
                </c:pt>
                <c:pt idx="2063">
                  <c:v>6.6856030000000004</c:v>
                </c:pt>
                <c:pt idx="2064">
                  <c:v>7.3559099999999997</c:v>
                </c:pt>
                <c:pt idx="2065">
                  <c:v>8.0286530000000003</c:v>
                </c:pt>
                <c:pt idx="2066">
                  <c:v>8.7029530000000008</c:v>
                </c:pt>
                <c:pt idx="2067">
                  <c:v>9.3778410000000001</c:v>
                </c:pt>
                <c:pt idx="2068">
                  <c:v>10.052268</c:v>
                </c:pt>
                <c:pt idx="2069">
                  <c:v>10.725159</c:v>
                </c:pt>
                <c:pt idx="2070">
                  <c:v>11.395472</c:v>
                </c:pt>
                <c:pt idx="2071">
                  <c:v>12.062248</c:v>
                </c:pt>
                <c:pt idx="2072">
                  <c:v>12.724659000000001</c:v>
                </c:pt>
                <c:pt idx="2073">
                  <c:v>13.382007</c:v>
                </c:pt>
                <c:pt idx="2074">
                  <c:v>14.033744</c:v>
                </c:pt>
                <c:pt idx="2075">
                  <c:v>14.679508</c:v>
                </c:pt>
                <c:pt idx="2076">
                  <c:v>15.319158</c:v>
                </c:pt>
                <c:pt idx="2077">
                  <c:v>15.952769</c:v>
                </c:pt>
                <c:pt idx="2078">
                  <c:v>16.580584999999999</c:v>
                </c:pt>
                <c:pt idx="2079">
                  <c:v>17.202929999999999</c:v>
                </c:pt>
                <c:pt idx="2080">
                  <c:v>17.820118000000001</c:v>
                </c:pt>
                <c:pt idx="2081">
                  <c:v>18.432383999999999</c:v>
                </c:pt>
                <c:pt idx="2082">
                  <c:v>19.039833999999999</c:v>
                </c:pt>
                <c:pt idx="2083">
                  <c:v>19.642431999999999</c:v>
                </c:pt>
                <c:pt idx="2084">
                  <c:v>20.239986999999999</c:v>
                </c:pt>
                <c:pt idx="2085">
                  <c:v>20.832145000000001</c:v>
                </c:pt>
                <c:pt idx="2086">
                  <c:v>21.418379000000002</c:v>
                </c:pt>
                <c:pt idx="2087">
                  <c:v>21.997996000000001</c:v>
                </c:pt>
                <c:pt idx="2088">
                  <c:v>22.570160999999999</c:v>
                </c:pt>
                <c:pt idx="2089">
                  <c:v>23.133937</c:v>
                </c:pt>
                <c:pt idx="2090">
                  <c:v>23.688313999999998</c:v>
                </c:pt>
                <c:pt idx="2091">
                  <c:v>24.232234999999999</c:v>
                </c:pt>
                <c:pt idx="2092">
                  <c:v>24.764603999999999</c:v>
                </c:pt>
                <c:pt idx="2093">
                  <c:v>25.284291</c:v>
                </c:pt>
                <c:pt idx="2094">
                  <c:v>25.790143</c:v>
                </c:pt>
                <c:pt idx="2095">
                  <c:v>26.281012</c:v>
                </c:pt>
                <c:pt idx="2096">
                  <c:v>26.755801999999999</c:v>
                </c:pt>
                <c:pt idx="2097">
                  <c:v>27.213498999999999</c:v>
                </c:pt>
                <c:pt idx="2098">
                  <c:v>27.653264</c:v>
                </c:pt>
                <c:pt idx="2099">
                  <c:v>28.074545000000001</c:v>
                </c:pt>
                <c:pt idx="2100">
                  <c:v>28.477136000000002</c:v>
                </c:pt>
                <c:pt idx="2101">
                  <c:v>28.861184000000002</c:v>
                </c:pt>
                <c:pt idx="2102">
                  <c:v>29.227145</c:v>
                </c:pt>
                <c:pt idx="2103">
                  <c:v>29.57572</c:v>
                </c:pt>
                <c:pt idx="2104">
                  <c:v>29.907781</c:v>
                </c:pt>
                <c:pt idx="2105">
                  <c:v>30.224281999999999</c:v>
                </c:pt>
                <c:pt idx="2106">
                  <c:v>30.526150999999999</c:v>
                </c:pt>
                <c:pt idx="2107">
                  <c:v>30.814153000000001</c:v>
                </c:pt>
                <c:pt idx="2108">
                  <c:v>31.088743999999998</c:v>
                </c:pt>
                <c:pt idx="2109">
                  <c:v>31.350024000000001</c:v>
                </c:pt>
                <c:pt idx="2110">
                  <c:v>31.597746999999998</c:v>
                </c:pt>
                <c:pt idx="2111">
                  <c:v>31.831399999999999</c:v>
                </c:pt>
                <c:pt idx="2112">
                  <c:v>32.050280000000001</c:v>
                </c:pt>
                <c:pt idx="2113">
                  <c:v>32.253528000000003</c:v>
                </c:pt>
                <c:pt idx="2114">
                  <c:v>32.440134</c:v>
                </c:pt>
                <c:pt idx="2115">
                  <c:v>32.608933999999998</c:v>
                </c:pt>
                <c:pt idx="2116">
                  <c:v>32.758665000000001</c:v>
                </c:pt>
                <c:pt idx="2117">
                  <c:v>32.888120999999998</c:v>
                </c:pt>
                <c:pt idx="2118">
                  <c:v>32.996353999999997</c:v>
                </c:pt>
                <c:pt idx="2119">
                  <c:v>33.082858000000002</c:v>
                </c:pt>
                <c:pt idx="2120">
                  <c:v>33.147672</c:v>
                </c:pt>
                <c:pt idx="2121">
                  <c:v>33.191369999999999</c:v>
                </c:pt>
                <c:pt idx="2122">
                  <c:v>33.214964000000002</c:v>
                </c:pt>
                <c:pt idx="2123">
                  <c:v>33.219743000000001</c:v>
                </c:pt>
                <c:pt idx="2124">
                  <c:v>33.207120000000003</c:v>
                </c:pt>
                <c:pt idx="2125">
                  <c:v>33.178486999999997</c:v>
                </c:pt>
                <c:pt idx="2126">
                  <c:v>33.135133000000003</c:v>
                </c:pt>
                <c:pt idx="2127">
                  <c:v>33.078211000000003</c:v>
                </c:pt>
                <c:pt idx="2128">
                  <c:v>33.008744999999998</c:v>
                </c:pt>
                <c:pt idx="2129">
                  <c:v>32.927630999999998</c:v>
                </c:pt>
                <c:pt idx="2130">
                  <c:v>32.835619999999999</c:v>
                </c:pt>
                <c:pt idx="2131">
                  <c:v>32.733258999999997</c:v>
                </c:pt>
                <c:pt idx="2132">
                  <c:v>32.620834000000002</c:v>
                </c:pt>
                <c:pt idx="2133">
                  <c:v>32.498339000000001</c:v>
                </c:pt>
                <c:pt idx="2134">
                  <c:v>32.365499999999997</c:v>
                </c:pt>
                <c:pt idx="2135">
                  <c:v>32.221848999999999</c:v>
                </c:pt>
                <c:pt idx="2136">
                  <c:v>32.066825000000001</c:v>
                </c:pt>
                <c:pt idx="2137">
                  <c:v>31.899877</c:v>
                </c:pt>
                <c:pt idx="2138">
                  <c:v>31.720552000000001</c:v>
                </c:pt>
                <c:pt idx="2139">
                  <c:v>31.528576000000001</c:v>
                </c:pt>
                <c:pt idx="2140">
                  <c:v>31.323926</c:v>
                </c:pt>
                <c:pt idx="2141">
                  <c:v>31.106843999999999</c:v>
                </c:pt>
                <c:pt idx="2142">
                  <c:v>30.877803</c:v>
                </c:pt>
                <c:pt idx="2143">
                  <c:v>30.637425</c:v>
                </c:pt>
                <c:pt idx="2144">
                  <c:v>30.386354000000001</c:v>
                </c:pt>
                <c:pt idx="2145">
                  <c:v>30.125154999999999</c:v>
                </c:pt>
                <c:pt idx="2146">
                  <c:v>29.854282999999999</c:v>
                </c:pt>
                <c:pt idx="2147">
                  <c:v>29.574128999999999</c:v>
                </c:pt>
                <c:pt idx="2148">
                  <c:v>29.285101999999998</c:v>
                </c:pt>
                <c:pt idx="2149">
                  <c:v>28.987698000000002</c:v>
                </c:pt>
                <c:pt idx="2150">
                  <c:v>28.682486999999998</c:v>
                </c:pt>
                <c:pt idx="2151">
                  <c:v>28.370066999999999</c:v>
                </c:pt>
                <c:pt idx="2152">
                  <c:v>28.050993999999999</c:v>
                </c:pt>
                <c:pt idx="2153">
                  <c:v>27.725743999999999</c:v>
                </c:pt>
                <c:pt idx="2154">
                  <c:v>27.394715999999999</c:v>
                </c:pt>
                <c:pt idx="2155">
                  <c:v>27.058271999999999</c:v>
                </c:pt>
                <c:pt idx="2156">
                  <c:v>26.716771999999999</c:v>
                </c:pt>
                <c:pt idx="2157">
                  <c:v>26.370584000000001</c:v>
                </c:pt>
                <c:pt idx="2158">
                  <c:v>26.020060999999998</c:v>
                </c:pt>
                <c:pt idx="2159">
                  <c:v>25.665507999999999</c:v>
                </c:pt>
                <c:pt idx="2160">
                  <c:v>25.307164</c:v>
                </c:pt>
                <c:pt idx="2161">
                  <c:v>24.945221</c:v>
                </c:pt>
                <c:pt idx="2162">
                  <c:v>24.579830000000001</c:v>
                </c:pt>
                <c:pt idx="2163">
                  <c:v>24.211071</c:v>
                </c:pt>
                <c:pt idx="2164">
                  <c:v>23.838923999999999</c:v>
                </c:pt>
                <c:pt idx="2165">
                  <c:v>23.463229999999999</c:v>
                </c:pt>
                <c:pt idx="2166">
                  <c:v>23.083693</c:v>
                </c:pt>
                <c:pt idx="2167">
                  <c:v>22.699857999999999</c:v>
                </c:pt>
                <c:pt idx="2168">
                  <c:v>22.311108000000001</c:v>
                </c:pt>
                <c:pt idx="2169">
                  <c:v>21.916682000000002</c:v>
                </c:pt>
                <c:pt idx="2170">
                  <c:v>21.515733999999998</c:v>
                </c:pt>
                <c:pt idx="2171">
                  <c:v>21.107416000000001</c:v>
                </c:pt>
                <c:pt idx="2172">
                  <c:v>20.69096</c:v>
                </c:pt>
                <c:pt idx="2173">
                  <c:v>20.265723000000001</c:v>
                </c:pt>
                <c:pt idx="2174">
                  <c:v>19.831211</c:v>
                </c:pt>
                <c:pt idx="2175">
                  <c:v>19.387049999999999</c:v>
                </c:pt>
                <c:pt idx="2176">
                  <c:v>18.932956999999998</c:v>
                </c:pt>
                <c:pt idx="2177">
                  <c:v>18.468709</c:v>
                </c:pt>
                <c:pt idx="2178">
                  <c:v>17.994140999999999</c:v>
                </c:pt>
                <c:pt idx="2179">
                  <c:v>17.509143000000002</c:v>
                </c:pt>
                <c:pt idx="2180">
                  <c:v>17.013658</c:v>
                </c:pt>
                <c:pt idx="2181">
                  <c:v>16.507670999999998</c:v>
                </c:pt>
                <c:pt idx="2182">
                  <c:v>15.991193000000001</c:v>
                </c:pt>
                <c:pt idx="2183">
                  <c:v>15.46425</c:v>
                </c:pt>
                <c:pt idx="2184">
                  <c:v>14.926907999999999</c:v>
                </c:pt>
                <c:pt idx="2185">
                  <c:v>14.379305</c:v>
                </c:pt>
                <c:pt idx="2186">
                  <c:v>13.821692000000001</c:v>
                </c:pt>
                <c:pt idx="2187">
                  <c:v>13.254486999999999</c:v>
                </c:pt>
                <c:pt idx="2188">
                  <c:v>12.678290000000001</c:v>
                </c:pt>
                <c:pt idx="2189">
                  <c:v>12.093854</c:v>
                </c:pt>
                <c:pt idx="2190">
                  <c:v>11.502012000000001</c:v>
                </c:pt>
                <c:pt idx="2191">
                  <c:v>10.903622</c:v>
                </c:pt>
                <c:pt idx="2192">
                  <c:v>10.299550999999999</c:v>
                </c:pt>
                <c:pt idx="2193">
                  <c:v>9.6907130000000006</c:v>
                </c:pt>
                <c:pt idx="2194">
                  <c:v>9.0781139999999994</c:v>
                </c:pt>
                <c:pt idx="2195">
                  <c:v>8.4628730000000001</c:v>
                </c:pt>
                <c:pt idx="2196">
                  <c:v>7.8462019999999999</c:v>
                </c:pt>
                <c:pt idx="2197">
                  <c:v>7.2293770000000004</c:v>
                </c:pt>
                <c:pt idx="2198">
                  <c:v>6.6137090000000001</c:v>
                </c:pt>
                <c:pt idx="2199">
                  <c:v>6.0005100000000002</c:v>
                </c:pt>
                <c:pt idx="2200">
                  <c:v>5.3910780000000003</c:v>
                </c:pt>
                <c:pt idx="2201">
                  <c:v>4.7866580000000001</c:v>
                </c:pt>
                <c:pt idx="2202">
                  <c:v>4.1883609999999996</c:v>
                </c:pt>
                <c:pt idx="2203">
                  <c:v>3.5970939999999998</c:v>
                </c:pt>
                <c:pt idx="2204">
                  <c:v>3.0135299999999998</c:v>
                </c:pt>
                <c:pt idx="2205">
                  <c:v>2.4381439999999999</c:v>
                </c:pt>
                <c:pt idx="2206">
                  <c:v>1.871297</c:v>
                </c:pt>
                <c:pt idx="2207">
                  <c:v>1.313296</c:v>
                </c:pt>
                <c:pt idx="2208">
                  <c:v>0.76441999999999999</c:v>
                </c:pt>
                <c:pt idx="2209">
                  <c:v>0.22494500000000001</c:v>
                </c:pt>
                <c:pt idx="2210">
                  <c:v>-0.30481999999999998</c:v>
                </c:pt>
                <c:pt idx="2211">
                  <c:v>-0.82448299999999997</c:v>
                </c:pt>
                <c:pt idx="2212">
                  <c:v>-1.3335399999999999</c:v>
                </c:pt>
                <c:pt idx="2213">
                  <c:v>-1.83141</c:v>
                </c:pt>
                <c:pt idx="2214">
                  <c:v>-2.3175150000000002</c:v>
                </c:pt>
                <c:pt idx="2215">
                  <c:v>-2.7913519999999998</c:v>
                </c:pt>
                <c:pt idx="2216">
                  <c:v>-3.2525179999999998</c:v>
                </c:pt>
                <c:pt idx="2217">
                  <c:v>-3.7006480000000002</c:v>
                </c:pt>
                <c:pt idx="2218">
                  <c:v>-4.1352989999999998</c:v>
                </c:pt>
                <c:pt idx="2219">
                  <c:v>-4.5558509999999997</c:v>
                </c:pt>
                <c:pt idx="2220">
                  <c:v>-4.9615080000000003</c:v>
                </c:pt>
                <c:pt idx="2221">
                  <c:v>-5.3513970000000004</c:v>
                </c:pt>
                <c:pt idx="2222">
                  <c:v>-5.7247110000000001</c:v>
                </c:pt>
                <c:pt idx="2223">
                  <c:v>-6.0808039999999997</c:v>
                </c:pt>
                <c:pt idx="2224">
                  <c:v>-6.4192030000000004</c:v>
                </c:pt>
                <c:pt idx="2225">
                  <c:v>-6.7395620000000003</c:v>
                </c:pt>
                <c:pt idx="2226">
                  <c:v>-7.0416069999999999</c:v>
                </c:pt>
                <c:pt idx="2227">
                  <c:v>-7.3250929999999999</c:v>
                </c:pt>
                <c:pt idx="2228">
                  <c:v>-7.5897870000000003</c:v>
                </c:pt>
                <c:pt idx="2229">
                  <c:v>-7.8354920000000003</c:v>
                </c:pt>
                <c:pt idx="2230">
                  <c:v>-8.0620910000000006</c:v>
                </c:pt>
                <c:pt idx="2231">
                  <c:v>-8.269584</c:v>
                </c:pt>
                <c:pt idx="2232">
                  <c:v>-8.4581429999999997</c:v>
                </c:pt>
                <c:pt idx="2233">
                  <c:v>-8.6281630000000007</c:v>
                </c:pt>
                <c:pt idx="2234">
                  <c:v>-8.7802530000000001</c:v>
                </c:pt>
                <c:pt idx="2235">
                  <c:v>-8.9151659999999993</c:v>
                </c:pt>
                <c:pt idx="2236">
                  <c:v>-9.0336999999999996</c:v>
                </c:pt>
                <c:pt idx="2237">
                  <c:v>-9.1365809999999996</c:v>
                </c:pt>
                <c:pt idx="2238">
                  <c:v>-9.2243910000000007</c:v>
                </c:pt>
                <c:pt idx="2239">
                  <c:v>-9.2975630000000002</c:v>
                </c:pt>
                <c:pt idx="2240">
                  <c:v>-9.3563930000000006</c:v>
                </c:pt>
                <c:pt idx="2241">
                  <c:v>-9.4010499999999997</c:v>
                </c:pt>
                <c:pt idx="2242">
                  <c:v>-9.4315899999999999</c:v>
                </c:pt>
                <c:pt idx="2243">
                  <c:v>-9.4479710000000008</c:v>
                </c:pt>
                <c:pt idx="2244">
                  <c:v>-9.4500679999999999</c:v>
                </c:pt>
                <c:pt idx="2245">
                  <c:v>-9.437678</c:v>
                </c:pt>
                <c:pt idx="2246">
                  <c:v>-9.410539</c:v>
                </c:pt>
                <c:pt idx="2247">
                  <c:v>-9.3683399999999999</c:v>
                </c:pt>
                <c:pt idx="2248">
                  <c:v>-9.3107330000000008</c:v>
                </c:pt>
                <c:pt idx="2249">
                  <c:v>-9.2373390000000004</c:v>
                </c:pt>
                <c:pt idx="2250">
                  <c:v>-9.1477590000000006</c:v>
                </c:pt>
                <c:pt idx="2251">
                  <c:v>-9.0416100000000004</c:v>
                </c:pt>
                <c:pt idx="2252">
                  <c:v>-8.9185929999999995</c:v>
                </c:pt>
                <c:pt idx="2253">
                  <c:v>-8.7785460000000004</c:v>
                </c:pt>
                <c:pt idx="2254">
                  <c:v>-8.6214849999999998</c:v>
                </c:pt>
                <c:pt idx="2255">
                  <c:v>-8.4476089999999999</c:v>
                </c:pt>
                <c:pt idx="2256">
                  <c:v>-8.2572949999999992</c:v>
                </c:pt>
                <c:pt idx="2257">
                  <c:v>-8.0511060000000008</c:v>
                </c:pt>
                <c:pt idx="2258">
                  <c:v>-7.8298209999999999</c:v>
                </c:pt>
                <c:pt idx="2259">
                  <c:v>-7.5944640000000003</c:v>
                </c:pt>
                <c:pt idx="2260">
                  <c:v>-7.346298</c:v>
                </c:pt>
                <c:pt idx="2261">
                  <c:v>-7.0867690000000003</c:v>
                </c:pt>
                <c:pt idx="2262">
                  <c:v>-6.8174049999999999</c:v>
                </c:pt>
                <c:pt idx="2263">
                  <c:v>-6.5397059999999998</c:v>
                </c:pt>
                <c:pt idx="2264">
                  <c:v>-6.2550290000000004</c:v>
                </c:pt>
                <c:pt idx="2265">
                  <c:v>-5.9645130000000002</c:v>
                </c:pt>
                <c:pt idx="2266">
                  <c:v>-5.66906</c:v>
                </c:pt>
                <c:pt idx="2267">
                  <c:v>-5.3693799999999996</c:v>
                </c:pt>
                <c:pt idx="2268">
                  <c:v>-5.0660369999999997</c:v>
                </c:pt>
                <c:pt idx="2269">
                  <c:v>-4.7594890000000003</c:v>
                </c:pt>
                <c:pt idx="2270">
                  <c:v>-4.4500489999999999</c:v>
                </c:pt>
                <c:pt idx="2271">
                  <c:v>-4.1378389999999996</c:v>
                </c:pt>
                <c:pt idx="2272">
                  <c:v>-3.8227699999999998</c:v>
                </c:pt>
                <c:pt idx="2273">
                  <c:v>-3.5046430000000002</c:v>
                </c:pt>
                <c:pt idx="2274">
                  <c:v>-3.1833049999999998</c:v>
                </c:pt>
                <c:pt idx="2275">
                  <c:v>-2.8587889999999998</c:v>
                </c:pt>
                <c:pt idx="2276">
                  <c:v>-2.5313569999999999</c:v>
                </c:pt>
                <c:pt idx="2277">
                  <c:v>-2.2014149999999999</c:v>
                </c:pt>
                <c:pt idx="2278">
                  <c:v>-1.869353</c:v>
                </c:pt>
                <c:pt idx="2279">
                  <c:v>-1.5354270000000001</c:v>
                </c:pt>
                <c:pt idx="2280">
                  <c:v>-1.199713</c:v>
                </c:pt>
                <c:pt idx="2281">
                  <c:v>-0.86217500000000002</c:v>
                </c:pt>
                <c:pt idx="2282">
                  <c:v>-0.52277200000000001</c:v>
                </c:pt>
                <c:pt idx="2283">
                  <c:v>-0.181502</c:v>
                </c:pt>
                <c:pt idx="2284">
                  <c:v>0.16161800000000001</c:v>
                </c:pt>
                <c:pt idx="2285">
                  <c:v>0.50659500000000002</c:v>
                </c:pt>
                <c:pt idx="2286">
                  <c:v>0.85348299999999999</c:v>
                </c:pt>
                <c:pt idx="2287">
                  <c:v>1.202372</c:v>
                </c:pt>
                <c:pt idx="2288">
                  <c:v>1.5533859999999999</c:v>
                </c:pt>
                <c:pt idx="2289">
                  <c:v>1.90669</c:v>
                </c:pt>
                <c:pt idx="2290">
                  <c:v>2.262527</c:v>
                </c:pt>
                <c:pt idx="2291">
                  <c:v>2.6212840000000002</c:v>
                </c:pt>
                <c:pt idx="2292">
                  <c:v>2.9835159999999998</c:v>
                </c:pt>
                <c:pt idx="2293">
                  <c:v>3.3498869999999998</c:v>
                </c:pt>
                <c:pt idx="2294">
                  <c:v>3.7210770000000002</c:v>
                </c:pt>
                <c:pt idx="2295">
                  <c:v>4.0976850000000002</c:v>
                </c:pt>
                <c:pt idx="2296">
                  <c:v>4.4801650000000004</c:v>
                </c:pt>
                <c:pt idx="2297">
                  <c:v>4.8688200000000004</c:v>
                </c:pt>
                <c:pt idx="2298">
                  <c:v>5.2638550000000004</c:v>
                </c:pt>
                <c:pt idx="2299">
                  <c:v>5.6654520000000002</c:v>
                </c:pt>
                <c:pt idx="2300">
                  <c:v>6.0738370000000002</c:v>
                </c:pt>
                <c:pt idx="2301">
                  <c:v>6.4892969999999996</c:v>
                </c:pt>
                <c:pt idx="2302">
                  <c:v>6.9121709999999998</c:v>
                </c:pt>
                <c:pt idx="2303">
                  <c:v>7.3428469999999999</c:v>
                </c:pt>
                <c:pt idx="2304">
                  <c:v>7.7817780000000001</c:v>
                </c:pt>
                <c:pt idx="2305">
                  <c:v>8.2295020000000001</c:v>
                </c:pt>
                <c:pt idx="2306">
                  <c:v>8.6866380000000003</c:v>
                </c:pt>
                <c:pt idx="2307">
                  <c:v>9.1538550000000001</c:v>
                </c:pt>
                <c:pt idx="2308">
                  <c:v>9.6318029999999997</c:v>
                </c:pt>
                <c:pt idx="2309">
                  <c:v>10.121041</c:v>
                </c:pt>
                <c:pt idx="2310">
                  <c:v>10.621969</c:v>
                </c:pt>
                <c:pt idx="2311">
                  <c:v>11.134764000000001</c:v>
                </c:pt>
                <c:pt idx="2312">
                  <c:v>11.659333999999999</c:v>
                </c:pt>
                <c:pt idx="2313">
                  <c:v>12.195315000000001</c:v>
                </c:pt>
                <c:pt idx="2314">
                  <c:v>12.742086</c:v>
                </c:pt>
                <c:pt idx="2315">
                  <c:v>13.298802</c:v>
                </c:pt>
                <c:pt idx="2316">
                  <c:v>13.864421999999999</c:v>
                </c:pt>
                <c:pt idx="2317">
                  <c:v>14.437745</c:v>
                </c:pt>
                <c:pt idx="2318">
                  <c:v>15.017478000000001</c:v>
                </c:pt>
                <c:pt idx="2319">
                  <c:v>15.602302</c:v>
                </c:pt>
                <c:pt idx="2320">
                  <c:v>16.190930999999999</c:v>
                </c:pt>
                <c:pt idx="2321">
                  <c:v>16.782140999999999</c:v>
                </c:pt>
                <c:pt idx="2322">
                  <c:v>17.374756999999999</c:v>
                </c:pt>
                <c:pt idx="2323">
                  <c:v>17.967638999999998</c:v>
                </c:pt>
                <c:pt idx="2324">
                  <c:v>18.559707</c:v>
                </c:pt>
                <c:pt idx="2325">
                  <c:v>19.150001</c:v>
                </c:pt>
                <c:pt idx="2326">
                  <c:v>19.737732999999999</c:v>
                </c:pt>
                <c:pt idx="2327">
                  <c:v>20.322308</c:v>
                </c:pt>
                <c:pt idx="2328">
                  <c:v>20.903283999999999</c:v>
                </c:pt>
                <c:pt idx="2329">
                  <c:v>21.480312999999999</c:v>
                </c:pt>
                <c:pt idx="2330">
                  <c:v>22.053087000000001</c:v>
                </c:pt>
                <c:pt idx="2331">
                  <c:v>22.621335999999999</c:v>
                </c:pt>
                <c:pt idx="2332">
                  <c:v>23.184830999999999</c:v>
                </c:pt>
                <c:pt idx="2333">
                  <c:v>23.743371</c:v>
                </c:pt>
                <c:pt idx="2334">
                  <c:v>24.296771</c:v>
                </c:pt>
                <c:pt idx="2335">
                  <c:v>24.844830000000002</c:v>
                </c:pt>
                <c:pt idx="2336">
                  <c:v>25.387270000000001</c:v>
                </c:pt>
                <c:pt idx="2337">
                  <c:v>25.923684999999999</c:v>
                </c:pt>
                <c:pt idx="2338">
                  <c:v>26.453517000000002</c:v>
                </c:pt>
                <c:pt idx="2339">
                  <c:v>26.976113999999999</c:v>
                </c:pt>
                <c:pt idx="2340">
                  <c:v>27.490821</c:v>
                </c:pt>
                <c:pt idx="2341">
                  <c:v>27.99708</c:v>
                </c:pt>
                <c:pt idx="2342">
                  <c:v>28.494488</c:v>
                </c:pt>
                <c:pt idx="2343">
                  <c:v>28.982807999999999</c:v>
                </c:pt>
                <c:pt idx="2344">
                  <c:v>29.461953000000001</c:v>
                </c:pt>
                <c:pt idx="2345">
                  <c:v>29.931967</c:v>
                </c:pt>
                <c:pt idx="2346">
                  <c:v>30.392993000000001</c:v>
                </c:pt>
                <c:pt idx="2347">
                  <c:v>30.845237000000001</c:v>
                </c:pt>
                <c:pt idx="2348">
                  <c:v>31.288958999999998</c:v>
                </c:pt>
                <c:pt idx="2349">
                  <c:v>31.724443000000001</c:v>
                </c:pt>
                <c:pt idx="2350">
                  <c:v>32.151989999999998</c:v>
                </c:pt>
                <c:pt idx="2351">
                  <c:v>32.571894</c:v>
                </c:pt>
                <c:pt idx="2352">
                  <c:v>32.984416000000003</c:v>
                </c:pt>
                <c:pt idx="2353">
                  <c:v>33.389749999999999</c:v>
                </c:pt>
                <c:pt idx="2354">
                  <c:v>33.788027</c:v>
                </c:pt>
                <c:pt idx="2355">
                  <c:v>34.179307999999999</c:v>
                </c:pt>
                <c:pt idx="2356">
                  <c:v>34.563600000000001</c:v>
                </c:pt>
                <c:pt idx="2357">
                  <c:v>34.940871999999999</c:v>
                </c:pt>
                <c:pt idx="2358">
                  <c:v>35.311067000000001</c:v>
                </c:pt>
                <c:pt idx="2359">
                  <c:v>35.674078999999999</c:v>
                </c:pt>
                <c:pt idx="2360">
                  <c:v>36.029738999999999</c:v>
                </c:pt>
                <c:pt idx="2361">
                  <c:v>36.377809999999997</c:v>
                </c:pt>
                <c:pt idx="2362">
                  <c:v>36.718021999999998</c:v>
                </c:pt>
                <c:pt idx="2363">
                  <c:v>37.050108999999999</c:v>
                </c:pt>
                <c:pt idx="2364">
                  <c:v>37.373854000000001</c:v>
                </c:pt>
                <c:pt idx="2365">
                  <c:v>37.689143999999999</c:v>
                </c:pt>
                <c:pt idx="2366">
                  <c:v>37.996008000000003</c:v>
                </c:pt>
                <c:pt idx="2367">
                  <c:v>38.294646</c:v>
                </c:pt>
                <c:pt idx="2368">
                  <c:v>38.585425000000001</c:v>
                </c:pt>
                <c:pt idx="2369">
                  <c:v>38.868844000000003</c:v>
                </c:pt>
                <c:pt idx="2370">
                  <c:v>39.145474</c:v>
                </c:pt>
                <c:pt idx="2371">
                  <c:v>39.415858</c:v>
                </c:pt>
                <c:pt idx="2372">
                  <c:v>39.680425</c:v>
                </c:pt>
                <c:pt idx="2373">
                  <c:v>39.939456</c:v>
                </c:pt>
                <c:pt idx="2374">
                  <c:v>40.193109</c:v>
                </c:pt>
                <c:pt idx="2375">
                  <c:v>40.441457999999997</c:v>
                </c:pt>
                <c:pt idx="2376">
                  <c:v>40.684536999999999</c:v>
                </c:pt>
                <c:pt idx="2377">
                  <c:v>40.922322999999999</c:v>
                </c:pt>
                <c:pt idx="2378">
                  <c:v>41.154674999999997</c:v>
                </c:pt>
                <c:pt idx="2379">
                  <c:v>41.381265999999997</c:v>
                </c:pt>
                <c:pt idx="2380">
                  <c:v>41.601579999999998</c:v>
                </c:pt>
                <c:pt idx="2381">
                  <c:v>41.814968999999998</c:v>
                </c:pt>
                <c:pt idx="2382">
                  <c:v>42.020741999999998</c:v>
                </c:pt>
                <c:pt idx="2383">
                  <c:v>42.218266999999997</c:v>
                </c:pt>
                <c:pt idx="2384">
                  <c:v>42.407060999999999</c:v>
                </c:pt>
                <c:pt idx="2385">
                  <c:v>42.586840000000002</c:v>
                </c:pt>
                <c:pt idx="2386">
                  <c:v>42.757530000000003</c:v>
                </c:pt>
                <c:pt idx="2387">
                  <c:v>42.919241</c:v>
                </c:pt>
                <c:pt idx="2388">
                  <c:v>43.072229</c:v>
                </c:pt>
                <c:pt idx="2389">
                  <c:v>43.216847999999999</c:v>
                </c:pt>
                <c:pt idx="2390">
                  <c:v>43.353520000000003</c:v>
                </c:pt>
                <c:pt idx="2391">
                  <c:v>43.482705000000003</c:v>
                </c:pt>
                <c:pt idx="2392">
                  <c:v>43.604869000000001</c:v>
                </c:pt>
                <c:pt idx="2393">
                  <c:v>43.720475</c:v>
                </c:pt>
                <c:pt idx="2394">
                  <c:v>43.830012000000004</c:v>
                </c:pt>
                <c:pt idx="2395">
                  <c:v>43.934047999999997</c:v>
                </c:pt>
                <c:pt idx="2396">
                  <c:v>44.033256999999999</c:v>
                </c:pt>
                <c:pt idx="2397">
                  <c:v>44.128414999999997</c:v>
                </c:pt>
                <c:pt idx="2398">
                  <c:v>44.220331999999999</c:v>
                </c:pt>
                <c:pt idx="2399">
                  <c:v>44.309742999999997</c:v>
                </c:pt>
                <c:pt idx="2400">
                  <c:v>44.397218000000002</c:v>
                </c:pt>
                <c:pt idx="2401">
                  <c:v>44.483103999999997</c:v>
                </c:pt>
                <c:pt idx="2402">
                  <c:v>44.567500000000003</c:v>
                </c:pt>
                <c:pt idx="2403">
                  <c:v>44.650250999999997</c:v>
                </c:pt>
                <c:pt idx="2404">
                  <c:v>44.730967</c:v>
                </c:pt>
                <c:pt idx="2405">
                  <c:v>44.809075</c:v>
                </c:pt>
                <c:pt idx="2406">
                  <c:v>44.883864000000003</c:v>
                </c:pt>
                <c:pt idx="2407">
                  <c:v>44.954546000000001</c:v>
                </c:pt>
                <c:pt idx="2408">
                  <c:v>45.020335000000003</c:v>
                </c:pt>
                <c:pt idx="2409">
                  <c:v>45.080528999999999</c:v>
                </c:pt>
                <c:pt idx="2410">
                  <c:v>45.134574000000001</c:v>
                </c:pt>
                <c:pt idx="2411">
                  <c:v>45.182107000000002</c:v>
                </c:pt>
                <c:pt idx="2412">
                  <c:v>45.222968000000002</c:v>
                </c:pt>
                <c:pt idx="2413">
                  <c:v>45.257159000000001</c:v>
                </c:pt>
                <c:pt idx="2414">
                  <c:v>45.284751</c:v>
                </c:pt>
                <c:pt idx="2415">
                  <c:v>45.305790000000002</c:v>
                </c:pt>
                <c:pt idx="2416">
                  <c:v>45.320225999999998</c:v>
                </c:pt>
                <c:pt idx="2417">
                  <c:v>45.327939999999998</c:v>
                </c:pt>
                <c:pt idx="2418">
                  <c:v>45.328856999999999</c:v>
                </c:pt>
                <c:pt idx="2419">
                  <c:v>45.323039999999999</c:v>
                </c:pt>
                <c:pt idx="2420">
                  <c:v>45.310718000000001</c:v>
                </c:pt>
                <c:pt idx="2421">
                  <c:v>45.292217999999998</c:v>
                </c:pt>
                <c:pt idx="2422">
                  <c:v>45.267879000000001</c:v>
                </c:pt>
                <c:pt idx="2423">
                  <c:v>45.23798</c:v>
                </c:pt>
                <c:pt idx="2424">
                  <c:v>45.202736999999999</c:v>
                </c:pt>
                <c:pt idx="2425">
                  <c:v>45.162320000000001</c:v>
                </c:pt>
                <c:pt idx="2426">
                  <c:v>45.116885000000003</c:v>
                </c:pt>
                <c:pt idx="2427">
                  <c:v>45.066563000000002</c:v>
                </c:pt>
                <c:pt idx="2428">
                  <c:v>45.011403999999999</c:v>
                </c:pt>
                <c:pt idx="2429">
                  <c:v>44.951345000000003</c:v>
                </c:pt>
                <c:pt idx="2430">
                  <c:v>44.886240999999998</c:v>
                </c:pt>
                <c:pt idx="2431">
                  <c:v>44.815908</c:v>
                </c:pt>
                <c:pt idx="2432">
                  <c:v>44.740172000000001</c:v>
                </c:pt>
                <c:pt idx="2433">
                  <c:v>44.658884999999998</c:v>
                </c:pt>
                <c:pt idx="2434">
                  <c:v>44.571907000000003</c:v>
                </c:pt>
                <c:pt idx="2435">
                  <c:v>44.479062999999996</c:v>
                </c:pt>
                <c:pt idx="2436">
                  <c:v>44.380130999999999</c:v>
                </c:pt>
                <c:pt idx="2437">
                  <c:v>44.274845999999997</c:v>
                </c:pt>
                <c:pt idx="2438">
                  <c:v>44.162936999999999</c:v>
                </c:pt>
                <c:pt idx="2439">
                  <c:v>44.044156000000001</c:v>
                </c:pt>
                <c:pt idx="2440">
                  <c:v>43.918297000000003</c:v>
                </c:pt>
                <c:pt idx="2441">
                  <c:v>43.785196999999997</c:v>
                </c:pt>
                <c:pt idx="2442">
                  <c:v>43.644706999999997</c:v>
                </c:pt>
                <c:pt idx="2443">
                  <c:v>43.496642000000001</c:v>
                </c:pt>
                <c:pt idx="2444">
                  <c:v>43.340761000000001</c:v>
                </c:pt>
                <c:pt idx="2445">
                  <c:v>43.176788999999999</c:v>
                </c:pt>
                <c:pt idx="2446">
                  <c:v>43.004469</c:v>
                </c:pt>
                <c:pt idx="2447">
                  <c:v>42.823599999999999</c:v>
                </c:pt>
                <c:pt idx="2448">
                  <c:v>42.634041000000003</c:v>
                </c:pt>
                <c:pt idx="2449">
                  <c:v>42.435678000000003</c:v>
                </c:pt>
                <c:pt idx="2450">
                  <c:v>42.228389999999997</c:v>
                </c:pt>
                <c:pt idx="2451">
                  <c:v>42.012042000000001</c:v>
                </c:pt>
                <c:pt idx="2452">
                  <c:v>41.786513999999997</c:v>
                </c:pt>
                <c:pt idx="2453">
                  <c:v>41.551744999999997</c:v>
                </c:pt>
                <c:pt idx="2454">
                  <c:v>41.307783000000001</c:v>
                </c:pt>
                <c:pt idx="2455">
                  <c:v>41.054802000000002</c:v>
                </c:pt>
                <c:pt idx="2456">
                  <c:v>40.793064999999999</c:v>
                </c:pt>
                <c:pt idx="2457">
                  <c:v>40.522869999999998</c:v>
                </c:pt>
                <c:pt idx="2458">
                  <c:v>40.244500000000002</c:v>
                </c:pt>
                <c:pt idx="2459">
                  <c:v>39.958154</c:v>
                </c:pt>
                <c:pt idx="2460">
                  <c:v>39.663885000000001</c:v>
                </c:pt>
                <c:pt idx="2461">
                  <c:v>39.361561999999999</c:v>
                </c:pt>
                <c:pt idx="2462">
                  <c:v>39.050884000000003</c:v>
                </c:pt>
                <c:pt idx="2463">
                  <c:v>38.73142</c:v>
                </c:pt>
                <c:pt idx="2464">
                  <c:v>38.402687</c:v>
                </c:pt>
                <c:pt idx="2465">
                  <c:v>38.064222999999998</c:v>
                </c:pt>
                <c:pt idx="2466">
                  <c:v>37.715670000000003</c:v>
                </c:pt>
                <c:pt idx="2467">
                  <c:v>37.356811999999998</c:v>
                </c:pt>
                <c:pt idx="2468">
                  <c:v>36.987547999999997</c:v>
                </c:pt>
                <c:pt idx="2469">
                  <c:v>36.607844999999998</c:v>
                </c:pt>
                <c:pt idx="2470">
                  <c:v>36.217720999999997</c:v>
                </c:pt>
                <c:pt idx="2471">
                  <c:v>35.817250000000001</c:v>
                </c:pt>
                <c:pt idx="2472">
                  <c:v>35.406612000000003</c:v>
                </c:pt>
                <c:pt idx="2473">
                  <c:v>34.986153000000002</c:v>
                </c:pt>
                <c:pt idx="2474">
                  <c:v>34.556392000000002</c:v>
                </c:pt>
                <c:pt idx="2475">
                  <c:v>34.117938000000002</c:v>
                </c:pt>
                <c:pt idx="2476">
                  <c:v>33.671410000000002</c:v>
                </c:pt>
                <c:pt idx="2477">
                  <c:v>33.217357999999997</c:v>
                </c:pt>
                <c:pt idx="2478">
                  <c:v>32.756219999999999</c:v>
                </c:pt>
                <c:pt idx="2479">
                  <c:v>32.288302999999999</c:v>
                </c:pt>
                <c:pt idx="2480">
                  <c:v>31.813800000000001</c:v>
                </c:pt>
                <c:pt idx="2481">
                  <c:v>31.332795999999998</c:v>
                </c:pt>
                <c:pt idx="2482">
                  <c:v>30.845288</c:v>
                </c:pt>
                <c:pt idx="2483">
                  <c:v>30.351186999999999</c:v>
                </c:pt>
                <c:pt idx="2484">
                  <c:v>29.850335000000001</c:v>
                </c:pt>
                <c:pt idx="2485">
                  <c:v>29.342554</c:v>
                </c:pt>
                <c:pt idx="2486">
                  <c:v>28.827711000000001</c:v>
                </c:pt>
                <c:pt idx="2487">
                  <c:v>28.305769999999999</c:v>
                </c:pt>
                <c:pt idx="2488">
                  <c:v>27.776834999999998</c:v>
                </c:pt>
                <c:pt idx="2489">
                  <c:v>27.241168999999999</c:v>
                </c:pt>
                <c:pt idx="2490">
                  <c:v>26.699178</c:v>
                </c:pt>
                <c:pt idx="2491">
                  <c:v>26.151395999999998</c:v>
                </c:pt>
                <c:pt idx="2492">
                  <c:v>25.59845</c:v>
                </c:pt>
                <c:pt idx="2493">
                  <c:v>25.041039999999999</c:v>
                </c:pt>
                <c:pt idx="2494">
                  <c:v>24.479915999999999</c:v>
                </c:pt>
                <c:pt idx="2495">
                  <c:v>23.915863000000002</c:v>
                </c:pt>
                <c:pt idx="2496">
                  <c:v>23.349682999999999</c:v>
                </c:pt>
                <c:pt idx="2497">
                  <c:v>22.782146000000001</c:v>
                </c:pt>
                <c:pt idx="2498">
                  <c:v>22.213978999999998</c:v>
                </c:pt>
                <c:pt idx="2499">
                  <c:v>21.645858</c:v>
                </c:pt>
                <c:pt idx="2500">
                  <c:v>21.078384</c:v>
                </c:pt>
                <c:pt idx="2501">
                  <c:v>20.512060999999999</c:v>
                </c:pt>
                <c:pt idx="2502">
                  <c:v>19.947277</c:v>
                </c:pt>
                <c:pt idx="2503">
                  <c:v>19.384270000000001</c:v>
                </c:pt>
                <c:pt idx="2504">
                  <c:v>18.823103</c:v>
                </c:pt>
                <c:pt idx="2505">
                  <c:v>18.263674000000002</c:v>
                </c:pt>
                <c:pt idx="2506">
                  <c:v>17.705770999999999</c:v>
                </c:pt>
                <c:pt idx="2507">
                  <c:v>17.149146000000002</c:v>
                </c:pt>
                <c:pt idx="2508">
                  <c:v>16.593577</c:v>
                </c:pt>
                <c:pt idx="2509">
                  <c:v>16.038923</c:v>
                </c:pt>
                <c:pt idx="2510">
                  <c:v>15.485132</c:v>
                </c:pt>
                <c:pt idx="2511">
                  <c:v>14.93224</c:v>
                </c:pt>
                <c:pt idx="2512">
                  <c:v>14.380362999999999</c:v>
                </c:pt>
                <c:pt idx="2513">
                  <c:v>13.829669000000001</c:v>
                </c:pt>
                <c:pt idx="2514">
                  <c:v>13.280331</c:v>
                </c:pt>
                <c:pt idx="2515">
                  <c:v>12.732478</c:v>
                </c:pt>
                <c:pt idx="2516">
                  <c:v>12.186170000000001</c:v>
                </c:pt>
                <c:pt idx="2517">
                  <c:v>11.641406999999999</c:v>
                </c:pt>
                <c:pt idx="2518">
                  <c:v>11.098171000000001</c:v>
                </c:pt>
                <c:pt idx="2519">
                  <c:v>10.556444000000001</c:v>
                </c:pt>
                <c:pt idx="2520">
                  <c:v>10.016223999999999</c:v>
                </c:pt>
                <c:pt idx="2521">
                  <c:v>9.4774930000000008</c:v>
                </c:pt>
                <c:pt idx="2522">
                  <c:v>8.9401919999999997</c:v>
                </c:pt>
                <c:pt idx="2523">
                  <c:v>8.4042030000000008</c:v>
                </c:pt>
                <c:pt idx="2524">
                  <c:v>7.86937</c:v>
                </c:pt>
                <c:pt idx="2525">
                  <c:v>7.3355040000000002</c:v>
                </c:pt>
                <c:pt idx="2526">
                  <c:v>6.8023809999999996</c:v>
                </c:pt>
                <c:pt idx="2527">
                  <c:v>6.2697500000000002</c:v>
                </c:pt>
                <c:pt idx="2528">
                  <c:v>5.7373810000000001</c:v>
                </c:pt>
                <c:pt idx="2529">
                  <c:v>5.2051100000000003</c:v>
                </c:pt>
                <c:pt idx="2530">
                  <c:v>4.6728800000000001</c:v>
                </c:pt>
                <c:pt idx="2531">
                  <c:v>4.1407600000000002</c:v>
                </c:pt>
                <c:pt idx="2532">
                  <c:v>3.60893</c:v>
                </c:pt>
                <c:pt idx="2533">
                  <c:v>3.0776439999999998</c:v>
                </c:pt>
                <c:pt idx="2534">
                  <c:v>2.5471819999999998</c:v>
                </c:pt>
                <c:pt idx="2535">
                  <c:v>2.017811</c:v>
                </c:pt>
                <c:pt idx="2536">
                  <c:v>1.489773</c:v>
                </c:pt>
                <c:pt idx="2537">
                  <c:v>0.96328999999999998</c:v>
                </c:pt>
                <c:pt idx="2538">
                  <c:v>0.43859100000000001</c:v>
                </c:pt>
                <c:pt idx="2539">
                  <c:v>-8.4031999999999996E-2</c:v>
                </c:pt>
                <c:pt idx="2540">
                  <c:v>-0.60416599999999998</c:v>
                </c:pt>
                <c:pt idx="2541">
                  <c:v>-1.121229</c:v>
                </c:pt>
                <c:pt idx="2542">
                  <c:v>-1.634468</c:v>
                </c:pt>
                <c:pt idx="2543">
                  <c:v>-2.1430150000000001</c:v>
                </c:pt>
                <c:pt idx="2544">
                  <c:v>-2.6459600000000001</c:v>
                </c:pt>
                <c:pt idx="2545">
                  <c:v>-3.1423770000000002</c:v>
                </c:pt>
                <c:pt idx="2546">
                  <c:v>-3.6312980000000001</c:v>
                </c:pt>
                <c:pt idx="2547">
                  <c:v>-4.1117059999999999</c:v>
                </c:pt>
                <c:pt idx="2548">
                  <c:v>-4.5825259999999997</c:v>
                </c:pt>
                <c:pt idx="2549">
                  <c:v>-5.0426469999999997</c:v>
                </c:pt>
                <c:pt idx="2550">
                  <c:v>-5.4909569999999999</c:v>
                </c:pt>
                <c:pt idx="2551">
                  <c:v>-5.9264140000000003</c:v>
                </c:pt>
                <c:pt idx="2552">
                  <c:v>-6.3481189999999996</c:v>
                </c:pt>
                <c:pt idx="2553">
                  <c:v>-6.7554059999999998</c:v>
                </c:pt>
                <c:pt idx="2554">
                  <c:v>-7.1479049999999997</c:v>
                </c:pt>
                <c:pt idx="2555">
                  <c:v>-7.5255530000000004</c:v>
                </c:pt>
                <c:pt idx="2556">
                  <c:v>-7.8885639999999997</c:v>
                </c:pt>
                <c:pt idx="2557">
                  <c:v>-8.2374050000000008</c:v>
                </c:pt>
                <c:pt idx="2558">
                  <c:v>-8.5727229999999999</c:v>
                </c:pt>
                <c:pt idx="2559">
                  <c:v>-8.8952749999999998</c:v>
                </c:pt>
                <c:pt idx="2560">
                  <c:v>-9.2058549999999997</c:v>
                </c:pt>
                <c:pt idx="2561">
                  <c:v>-9.5052430000000001</c:v>
                </c:pt>
                <c:pt idx="2562">
                  <c:v>-9.7941649999999996</c:v>
                </c:pt>
                <c:pt idx="2563">
                  <c:v>-10.073295999999999</c:v>
                </c:pt>
                <c:pt idx="2564">
                  <c:v>-10.343260000000001</c:v>
                </c:pt>
                <c:pt idx="2565">
                  <c:v>-10.604623999999999</c:v>
                </c:pt>
                <c:pt idx="2566">
                  <c:v>-10.857882</c:v>
                </c:pt>
                <c:pt idx="2567">
                  <c:v>-11.103436</c:v>
                </c:pt>
                <c:pt idx="2568">
                  <c:v>-11.341620000000001</c:v>
                </c:pt>
                <c:pt idx="2569">
                  <c:v>-11.572704999999999</c:v>
                </c:pt>
                <c:pt idx="2570">
                  <c:v>-11.796887999999999</c:v>
                </c:pt>
                <c:pt idx="2571">
                  <c:v>-12.014301</c:v>
                </c:pt>
                <c:pt idx="2572">
                  <c:v>-12.225033</c:v>
                </c:pt>
                <c:pt idx="2573">
                  <c:v>-12.429166</c:v>
                </c:pt>
                <c:pt idx="2574">
                  <c:v>-12.626851</c:v>
                </c:pt>
                <c:pt idx="2575">
                  <c:v>-12.818353999999999</c:v>
                </c:pt>
                <c:pt idx="2576">
                  <c:v>-13.004089</c:v>
                </c:pt>
                <c:pt idx="2577">
                  <c:v>-13.184616999999999</c:v>
                </c:pt>
                <c:pt idx="2578">
                  <c:v>-13.360575000000001</c:v>
                </c:pt>
                <c:pt idx="2579">
                  <c:v>-13.532605</c:v>
                </c:pt>
                <c:pt idx="2580">
                  <c:v>-13.701287000000001</c:v>
                </c:pt>
                <c:pt idx="2581">
                  <c:v>-13.867088000000001</c:v>
                </c:pt>
                <c:pt idx="2582">
                  <c:v>-14.030301</c:v>
                </c:pt>
                <c:pt idx="2583">
                  <c:v>-14.191008</c:v>
                </c:pt>
                <c:pt idx="2584">
                  <c:v>-14.349078</c:v>
                </c:pt>
                <c:pt idx="2585">
                  <c:v>-14.504200000000001</c:v>
                </c:pt>
                <c:pt idx="2586">
                  <c:v>-14.655945000000001</c:v>
                </c:pt>
                <c:pt idx="2587">
                  <c:v>-14.803827999999999</c:v>
                </c:pt>
                <c:pt idx="2588">
                  <c:v>-14.94736</c:v>
                </c:pt>
                <c:pt idx="2589">
                  <c:v>-15.086077</c:v>
                </c:pt>
                <c:pt idx="2590">
                  <c:v>-15.219563000000001</c:v>
                </c:pt>
                <c:pt idx="2591">
                  <c:v>-15.347466000000001</c:v>
                </c:pt>
                <c:pt idx="2592">
                  <c:v>-15.469526</c:v>
                </c:pt>
                <c:pt idx="2593">
                  <c:v>-15.585614</c:v>
                </c:pt>
                <c:pt idx="2594">
                  <c:v>-15.69577</c:v>
                </c:pt>
                <c:pt idx="2595">
                  <c:v>-15.800210999999999</c:v>
                </c:pt>
                <c:pt idx="2596">
                  <c:v>-15.899298999999999</c:v>
                </c:pt>
                <c:pt idx="2597">
                  <c:v>-15.993497</c:v>
                </c:pt>
                <c:pt idx="2598">
                  <c:v>-16.083320000000001</c:v>
                </c:pt>
                <c:pt idx="2599">
                  <c:v>-16.169286</c:v>
                </c:pt>
                <c:pt idx="2600">
                  <c:v>-16.251860000000001</c:v>
                </c:pt>
                <c:pt idx="2601">
                  <c:v>-16.331419</c:v>
                </c:pt>
                <c:pt idx="2602">
                  <c:v>-16.408232000000002</c:v>
                </c:pt>
                <c:pt idx="2603">
                  <c:v>-16.482464</c:v>
                </c:pt>
                <c:pt idx="2604">
                  <c:v>-16.554216</c:v>
                </c:pt>
                <c:pt idx="2605">
                  <c:v>-16.623545</c:v>
                </c:pt>
                <c:pt idx="2606">
                  <c:v>-16.690456999999999</c:v>
                </c:pt>
                <c:pt idx="2607">
                  <c:v>-16.754881999999998</c:v>
                </c:pt>
                <c:pt idx="2608">
                  <c:v>-16.816627</c:v>
                </c:pt>
                <c:pt idx="2609">
                  <c:v>-16.875368000000002</c:v>
                </c:pt>
                <c:pt idx="2610">
                  <c:v>-16.930657</c:v>
                </c:pt>
                <c:pt idx="2611">
                  <c:v>-16.981947999999999</c:v>
                </c:pt>
                <c:pt idx="2612">
                  <c:v>-17.028665</c:v>
                </c:pt>
                <c:pt idx="2613">
                  <c:v>-17.070312999999999</c:v>
                </c:pt>
                <c:pt idx="2614">
                  <c:v>-17.106563000000001</c:v>
                </c:pt>
                <c:pt idx="2615">
                  <c:v>-17.1373</c:v>
                </c:pt>
                <c:pt idx="2616">
                  <c:v>-17.162593000000001</c:v>
                </c:pt>
                <c:pt idx="2617">
                  <c:v>-17.182606</c:v>
                </c:pt>
                <c:pt idx="2618">
                  <c:v>-17.197502</c:v>
                </c:pt>
                <c:pt idx="2619">
                  <c:v>-17.207391999999999</c:v>
                </c:pt>
                <c:pt idx="2620">
                  <c:v>-17.212350000000001</c:v>
                </c:pt>
                <c:pt idx="2621">
                  <c:v>-17.212444999999999</c:v>
                </c:pt>
                <c:pt idx="2622">
                  <c:v>-17.207736000000001</c:v>
                </c:pt>
                <c:pt idx="2623">
                  <c:v>-17.198215000000001</c:v>
                </c:pt>
                <c:pt idx="2624">
                  <c:v>-17.183759999999999</c:v>
                </c:pt>
                <c:pt idx="2625">
                  <c:v>-17.164086000000001</c:v>
                </c:pt>
                <c:pt idx="2626">
                  <c:v>-17.138774000000002</c:v>
                </c:pt>
                <c:pt idx="2627">
                  <c:v>-17.107316000000001</c:v>
                </c:pt>
                <c:pt idx="2628">
                  <c:v>-17.06915</c:v>
                </c:pt>
                <c:pt idx="2629">
                  <c:v>-17.023667</c:v>
                </c:pt>
                <c:pt idx="2630">
                  <c:v>-16.970224999999999</c:v>
                </c:pt>
                <c:pt idx="2631">
                  <c:v>-16.908176000000001</c:v>
                </c:pt>
                <c:pt idx="2632">
                  <c:v>-16.836921</c:v>
                </c:pt>
                <c:pt idx="2633">
                  <c:v>-16.756008999999999</c:v>
                </c:pt>
                <c:pt idx="2634">
                  <c:v>-16.665199999999999</c:v>
                </c:pt>
                <c:pt idx="2635">
                  <c:v>-16.564495999999998</c:v>
                </c:pt>
                <c:pt idx="2636">
                  <c:v>-16.454138</c:v>
                </c:pt>
                <c:pt idx="2637">
                  <c:v>-16.334595</c:v>
                </c:pt>
                <c:pt idx="2638">
                  <c:v>-16.206526</c:v>
                </c:pt>
                <c:pt idx="2639">
                  <c:v>-16.070729</c:v>
                </c:pt>
                <c:pt idx="2640">
                  <c:v>-15.928103999999999</c:v>
                </c:pt>
                <c:pt idx="2641">
                  <c:v>-15.779622</c:v>
                </c:pt>
                <c:pt idx="2642">
                  <c:v>-15.626296999999999</c:v>
                </c:pt>
                <c:pt idx="2643">
                  <c:v>-15.469151999999999</c:v>
                </c:pt>
                <c:pt idx="2644">
                  <c:v>-15.309164000000001</c:v>
                </c:pt>
                <c:pt idx="2645">
                  <c:v>-15.147247999999999</c:v>
                </c:pt>
                <c:pt idx="2646">
                  <c:v>-14.984247999999999</c:v>
                </c:pt>
                <c:pt idx="2647">
                  <c:v>-14.820945999999999</c:v>
                </c:pt>
                <c:pt idx="2648">
                  <c:v>-14.658051</c:v>
                </c:pt>
                <c:pt idx="2649">
                  <c:v>-14.496172</c:v>
                </c:pt>
                <c:pt idx="2650">
                  <c:v>-14.335788000000001</c:v>
                </c:pt>
                <c:pt idx="2651">
                  <c:v>-14.177223</c:v>
                </c:pt>
                <c:pt idx="2652">
                  <c:v>-14.020661</c:v>
                </c:pt>
                <c:pt idx="2653">
                  <c:v>-13.866186000000001</c:v>
                </c:pt>
                <c:pt idx="2654">
                  <c:v>-13.713819000000001</c:v>
                </c:pt>
                <c:pt idx="2655">
                  <c:v>-13.563554999999999</c:v>
                </c:pt>
                <c:pt idx="2656">
                  <c:v>-13.415373000000001</c:v>
                </c:pt>
                <c:pt idx="2657">
                  <c:v>-13.269234000000001</c:v>
                </c:pt>
                <c:pt idx="2658">
                  <c:v>-13.125057999999999</c:v>
                </c:pt>
                <c:pt idx="2659">
                  <c:v>-12.982715000000001</c:v>
                </c:pt>
                <c:pt idx="2660">
                  <c:v>-12.842046</c:v>
                </c:pt>
                <c:pt idx="2661">
                  <c:v>-12.702878999999999</c:v>
                </c:pt>
                <c:pt idx="2662">
                  <c:v>-12.565041000000001</c:v>
                </c:pt>
                <c:pt idx="2663">
                  <c:v>-12.428350999999999</c:v>
                </c:pt>
                <c:pt idx="2664">
                  <c:v>-12.292573000000001</c:v>
                </c:pt>
                <c:pt idx="2665">
                  <c:v>-12.157367000000001</c:v>
                </c:pt>
                <c:pt idx="2666">
                  <c:v>-12.022281</c:v>
                </c:pt>
                <c:pt idx="2667">
                  <c:v>-11.886754</c:v>
                </c:pt>
                <c:pt idx="2668">
                  <c:v>-11.750147999999999</c:v>
                </c:pt>
                <c:pt idx="2669">
                  <c:v>-11.611808</c:v>
                </c:pt>
                <c:pt idx="2670">
                  <c:v>-11.471102999999999</c:v>
                </c:pt>
                <c:pt idx="2671">
                  <c:v>-11.327456</c:v>
                </c:pt>
                <c:pt idx="2672">
                  <c:v>-11.180346999999999</c:v>
                </c:pt>
                <c:pt idx="2673">
                  <c:v>-11.029318</c:v>
                </c:pt>
                <c:pt idx="2674">
                  <c:v>-10.873998</c:v>
                </c:pt>
                <c:pt idx="2675">
                  <c:v>-10.714105999999999</c:v>
                </c:pt>
                <c:pt idx="2676">
                  <c:v>-10.549414000000001</c:v>
                </c:pt>
                <c:pt idx="2677">
                  <c:v>-10.379702</c:v>
                </c:pt>
                <c:pt idx="2678">
                  <c:v>-10.204713999999999</c:v>
                </c:pt>
                <c:pt idx="2679">
                  <c:v>-10.024138000000001</c:v>
                </c:pt>
                <c:pt idx="2680">
                  <c:v>-9.8376479999999997</c:v>
                </c:pt>
                <c:pt idx="2681">
                  <c:v>-9.6449719999999992</c:v>
                </c:pt>
                <c:pt idx="2682">
                  <c:v>-9.4459529999999994</c:v>
                </c:pt>
                <c:pt idx="2683">
                  <c:v>-9.2405779999999993</c:v>
                </c:pt>
                <c:pt idx="2684">
                  <c:v>-9.0289610000000007</c:v>
                </c:pt>
                <c:pt idx="2685">
                  <c:v>-8.8113080000000004</c:v>
                </c:pt>
                <c:pt idx="2686">
                  <c:v>-8.5878920000000001</c:v>
                </c:pt>
                <c:pt idx="2687">
                  <c:v>-8.359019</c:v>
                </c:pt>
                <c:pt idx="2688">
                  <c:v>-8.1249929999999999</c:v>
                </c:pt>
                <c:pt idx="2689">
                  <c:v>-7.8860890000000001</c:v>
                </c:pt>
                <c:pt idx="2690">
                  <c:v>-7.6425380000000001</c:v>
                </c:pt>
                <c:pt idx="2691">
                  <c:v>-7.3945420000000004</c:v>
                </c:pt>
                <c:pt idx="2692">
                  <c:v>-7.1422970000000001</c:v>
                </c:pt>
                <c:pt idx="2693">
                  <c:v>-6.8860250000000001</c:v>
                </c:pt>
                <c:pt idx="2694">
                  <c:v>-6.6259620000000004</c:v>
                </c:pt>
                <c:pt idx="2695">
                  <c:v>-6.3623519999999996</c:v>
                </c:pt>
                <c:pt idx="2696">
                  <c:v>-6.0954490000000003</c:v>
                </c:pt>
                <c:pt idx="2697">
                  <c:v>-5.8254869999999999</c:v>
                </c:pt>
                <c:pt idx="2698">
                  <c:v>-5.5526410000000004</c:v>
                </c:pt>
                <c:pt idx="2699">
                  <c:v>-5.2769979999999999</c:v>
                </c:pt>
                <c:pt idx="2700">
                  <c:v>-4.9985299999999997</c:v>
                </c:pt>
                <c:pt idx="2701">
                  <c:v>-4.7170579999999998</c:v>
                </c:pt>
                <c:pt idx="2702">
                  <c:v>-4.4322679999999997</c:v>
                </c:pt>
                <c:pt idx="2703">
                  <c:v>-4.1437410000000003</c:v>
                </c:pt>
                <c:pt idx="2704">
                  <c:v>-3.8510170000000001</c:v>
                </c:pt>
                <c:pt idx="2705">
                  <c:v>-3.5536560000000001</c:v>
                </c:pt>
                <c:pt idx="2706">
                  <c:v>-3.2512989999999999</c:v>
                </c:pt>
                <c:pt idx="2707">
                  <c:v>-2.9437000000000002</c:v>
                </c:pt>
                <c:pt idx="2708">
                  <c:v>-2.6306989999999999</c:v>
                </c:pt>
                <c:pt idx="2709">
                  <c:v>-2.3121689999999999</c:v>
                </c:pt>
                <c:pt idx="2710">
                  <c:v>-1.9879519999999999</c:v>
                </c:pt>
                <c:pt idx="2711">
                  <c:v>-1.6578360000000001</c:v>
                </c:pt>
                <c:pt idx="2712">
                  <c:v>-1.321577</c:v>
                </c:pt>
                <c:pt idx="2713">
                  <c:v>-0.97894400000000004</c:v>
                </c:pt>
                <c:pt idx="2714">
                  <c:v>-0.62983100000000003</c:v>
                </c:pt>
                <c:pt idx="2715">
                  <c:v>-0.27435900000000002</c:v>
                </c:pt>
                <c:pt idx="2716">
                  <c:v>8.7051000000000003E-2</c:v>
                </c:pt>
                <c:pt idx="2717">
                  <c:v>0.45367299999999999</c:v>
                </c:pt>
                <c:pt idx="2718">
                  <c:v>0.82456200000000002</c:v>
                </c:pt>
                <c:pt idx="2719">
                  <c:v>1.1986460000000001</c:v>
                </c:pt>
                <c:pt idx="2720">
                  <c:v>1.5747709999999999</c:v>
                </c:pt>
                <c:pt idx="2721">
                  <c:v>1.9517139999999999</c:v>
                </c:pt>
                <c:pt idx="2722">
                  <c:v>2.3282219999999998</c:v>
                </c:pt>
                <c:pt idx="2723">
                  <c:v>2.7030699999999999</c:v>
                </c:pt>
                <c:pt idx="2724">
                  <c:v>3.075132</c:v>
                </c:pt>
                <c:pt idx="2725">
                  <c:v>3.4434110000000002</c:v>
                </c:pt>
                <c:pt idx="2726">
                  <c:v>3.807045</c:v>
                </c:pt>
                <c:pt idx="2727">
                  <c:v>4.1653010000000004</c:v>
                </c:pt>
                <c:pt idx="2728">
                  <c:v>4.517595</c:v>
                </c:pt>
                <c:pt idx="2729">
                  <c:v>4.8635080000000004</c:v>
                </c:pt>
                <c:pt idx="2730">
                  <c:v>5.2027850000000004</c:v>
                </c:pt>
                <c:pt idx="2731">
                  <c:v>5.5352829999999997</c:v>
                </c:pt>
                <c:pt idx="2732">
                  <c:v>5.8608580000000003</c:v>
                </c:pt>
                <c:pt idx="2733">
                  <c:v>6.179246</c:v>
                </c:pt>
                <c:pt idx="2734">
                  <c:v>6.4900019999999996</c:v>
                </c:pt>
                <c:pt idx="2735">
                  <c:v>6.7925579999999997</c:v>
                </c:pt>
                <c:pt idx="2736">
                  <c:v>7.0863420000000001</c:v>
                </c:pt>
                <c:pt idx="2737">
                  <c:v>7.370895</c:v>
                </c:pt>
                <c:pt idx="2738">
                  <c:v>7.6459409999999997</c:v>
                </c:pt>
                <c:pt idx="2739">
                  <c:v>7.9114079999999998</c:v>
                </c:pt>
                <c:pt idx="2740">
                  <c:v>8.1674059999999997</c:v>
                </c:pt>
                <c:pt idx="2741">
                  <c:v>8.41418</c:v>
                </c:pt>
                <c:pt idx="2742">
                  <c:v>8.6520759999999992</c:v>
                </c:pt>
                <c:pt idx="2743">
                  <c:v>8.8814840000000004</c:v>
                </c:pt>
                <c:pt idx="2744">
                  <c:v>9.1027810000000002</c:v>
                </c:pt>
                <c:pt idx="2745">
                  <c:v>9.3163049999999998</c:v>
                </c:pt>
                <c:pt idx="2746">
                  <c:v>9.5223700000000004</c:v>
                </c:pt>
                <c:pt idx="2747">
                  <c:v>9.7213039999999999</c:v>
                </c:pt>
                <c:pt idx="2748">
                  <c:v>9.9134820000000001</c:v>
                </c:pt>
                <c:pt idx="2749">
                  <c:v>10.099347</c:v>
                </c:pt>
                <c:pt idx="2750">
                  <c:v>10.279413999999999</c:v>
                </c:pt>
                <c:pt idx="2751">
                  <c:v>10.454257999999999</c:v>
                </c:pt>
                <c:pt idx="2752">
                  <c:v>10.624485</c:v>
                </c:pt>
                <c:pt idx="2753">
                  <c:v>10.790702</c:v>
                </c:pt>
                <c:pt idx="2754">
                  <c:v>10.953507</c:v>
                </c:pt>
                <c:pt idx="2755">
                  <c:v>11.113511000000001</c:v>
                </c:pt>
                <c:pt idx="2756">
                  <c:v>11.27136</c:v>
                </c:pt>
                <c:pt idx="2757">
                  <c:v>11.427771</c:v>
                </c:pt>
                <c:pt idx="2758">
                  <c:v>11.583548</c:v>
                </c:pt>
                <c:pt idx="2759">
                  <c:v>11.739568</c:v>
                </c:pt>
                <c:pt idx="2760">
                  <c:v>11.896742</c:v>
                </c:pt>
                <c:pt idx="2761">
                  <c:v>12.055959</c:v>
                </c:pt>
                <c:pt idx="2762">
                  <c:v>12.218035</c:v>
                </c:pt>
                <c:pt idx="2763">
                  <c:v>12.383694999999999</c:v>
                </c:pt>
                <c:pt idx="2764">
                  <c:v>12.553578999999999</c:v>
                </c:pt>
                <c:pt idx="2765">
                  <c:v>12.728254</c:v>
                </c:pt>
                <c:pt idx="2766">
                  <c:v>12.908213</c:v>
                </c:pt>
                <c:pt idx="2767">
                  <c:v>13.093847</c:v>
                </c:pt>
                <c:pt idx="2768">
                  <c:v>13.285436000000001</c:v>
                </c:pt>
                <c:pt idx="2769">
                  <c:v>13.483138</c:v>
                </c:pt>
                <c:pt idx="2770">
                  <c:v>13.686978999999999</c:v>
                </c:pt>
                <c:pt idx="2771">
                  <c:v>13.896868</c:v>
                </c:pt>
                <c:pt idx="2772">
                  <c:v>14.112624</c:v>
                </c:pt>
                <c:pt idx="2773">
                  <c:v>14.333978999999999</c:v>
                </c:pt>
                <c:pt idx="2774">
                  <c:v>14.560561999999999</c:v>
                </c:pt>
                <c:pt idx="2775">
                  <c:v>14.791883</c:v>
                </c:pt>
                <c:pt idx="2776">
                  <c:v>15.027348</c:v>
                </c:pt>
                <c:pt idx="2777">
                  <c:v>15.266283</c:v>
                </c:pt>
                <c:pt idx="2778">
                  <c:v>15.507968</c:v>
                </c:pt>
                <c:pt idx="2779">
                  <c:v>15.751685999999999</c:v>
                </c:pt>
                <c:pt idx="2780">
                  <c:v>15.996748999999999</c:v>
                </c:pt>
                <c:pt idx="2781">
                  <c:v>16.242514</c:v>
                </c:pt>
                <c:pt idx="2782">
                  <c:v>16.488409000000001</c:v>
                </c:pt>
                <c:pt idx="2783">
                  <c:v>16.733974</c:v>
                </c:pt>
                <c:pt idx="2784">
                  <c:v>16.978866</c:v>
                </c:pt>
                <c:pt idx="2785">
                  <c:v>17.222837999999999</c:v>
                </c:pt>
                <c:pt idx="2786">
                  <c:v>17.465674</c:v>
                </c:pt>
                <c:pt idx="2787">
                  <c:v>17.707153000000002</c:v>
                </c:pt>
                <c:pt idx="2788">
                  <c:v>17.946994</c:v>
                </c:pt>
                <c:pt idx="2789">
                  <c:v>18.184801</c:v>
                </c:pt>
                <c:pt idx="2790">
                  <c:v>18.420052999999999</c:v>
                </c:pt>
                <c:pt idx="2791">
                  <c:v>18.652114999999998</c:v>
                </c:pt>
                <c:pt idx="2792">
                  <c:v>18.880241999999999</c:v>
                </c:pt>
                <c:pt idx="2793">
                  <c:v>19.103604000000001</c:v>
                </c:pt>
                <c:pt idx="2794">
                  <c:v>19.321307000000001</c:v>
                </c:pt>
                <c:pt idx="2795">
                  <c:v>19.532423999999999</c:v>
                </c:pt>
                <c:pt idx="2796">
                  <c:v>19.736049999999999</c:v>
                </c:pt>
                <c:pt idx="2797">
                  <c:v>19.931342999999998</c:v>
                </c:pt>
                <c:pt idx="2798">
                  <c:v>20.117553000000001</c:v>
                </c:pt>
                <c:pt idx="2799">
                  <c:v>20.29402</c:v>
                </c:pt>
                <c:pt idx="2800">
                  <c:v>20.460217</c:v>
                </c:pt>
                <c:pt idx="2801">
                  <c:v>20.615779</c:v>
                </c:pt>
                <c:pt idx="2802">
                  <c:v>20.760522999999999</c:v>
                </c:pt>
                <c:pt idx="2803">
                  <c:v>20.894428999999999</c:v>
                </c:pt>
                <c:pt idx="2804">
                  <c:v>21.017592</c:v>
                </c:pt>
                <c:pt idx="2805">
                  <c:v>21.130189000000001</c:v>
                </c:pt>
                <c:pt idx="2806">
                  <c:v>21.232436</c:v>
                </c:pt>
                <c:pt idx="2807">
                  <c:v>21.324598000000002</c:v>
                </c:pt>
                <c:pt idx="2808">
                  <c:v>21.407001999999999</c:v>
                </c:pt>
                <c:pt idx="2809">
                  <c:v>21.480063000000001</c:v>
                </c:pt>
                <c:pt idx="2810">
                  <c:v>21.544271999999999</c:v>
                </c:pt>
                <c:pt idx="2811">
                  <c:v>21.600159999999999</c:v>
                </c:pt>
                <c:pt idx="2812">
                  <c:v>21.648213999999999</c:v>
                </c:pt>
                <c:pt idx="2813">
                  <c:v>21.688807000000001</c:v>
                </c:pt>
                <c:pt idx="2814">
                  <c:v>21.722138000000001</c:v>
                </c:pt>
                <c:pt idx="2815">
                  <c:v>21.74823</c:v>
                </c:pt>
                <c:pt idx="2816">
                  <c:v>21.766994</c:v>
                </c:pt>
                <c:pt idx="2817">
                  <c:v>21.778319</c:v>
                </c:pt>
                <c:pt idx="2818">
                  <c:v>21.782126999999999</c:v>
                </c:pt>
                <c:pt idx="2819">
                  <c:v>21.778403999999998</c:v>
                </c:pt>
                <c:pt idx="2820">
                  <c:v>21.767198</c:v>
                </c:pt>
                <c:pt idx="2821">
                  <c:v>21.748595999999999</c:v>
                </c:pt>
                <c:pt idx="2822">
                  <c:v>21.722695000000002</c:v>
                </c:pt>
                <c:pt idx="2823">
                  <c:v>21.689558999999999</c:v>
                </c:pt>
                <c:pt idx="2824">
                  <c:v>21.649190999999998</c:v>
                </c:pt>
                <c:pt idx="2825">
                  <c:v>21.601548000000001</c:v>
                </c:pt>
                <c:pt idx="2826">
                  <c:v>21.546565000000001</c:v>
                </c:pt>
                <c:pt idx="2827">
                  <c:v>21.484200999999999</c:v>
                </c:pt>
                <c:pt idx="2828">
                  <c:v>21.414477999999999</c:v>
                </c:pt>
                <c:pt idx="2829">
                  <c:v>21.337486999999999</c:v>
                </c:pt>
                <c:pt idx="2830">
                  <c:v>21.253364999999999</c:v>
                </c:pt>
                <c:pt idx="2831">
                  <c:v>21.162246</c:v>
                </c:pt>
                <c:pt idx="2832">
                  <c:v>21.064246000000001</c:v>
                </c:pt>
                <c:pt idx="2833">
                  <c:v>20.959472999999999</c:v>
                </c:pt>
                <c:pt idx="2834">
                  <c:v>20.84808</c:v>
                </c:pt>
                <c:pt idx="2835">
                  <c:v>20.730269</c:v>
                </c:pt>
                <c:pt idx="2836">
                  <c:v>20.606266000000002</c:v>
                </c:pt>
                <c:pt idx="2837">
                  <c:v>20.476262999999999</c:v>
                </c:pt>
                <c:pt idx="2838">
                  <c:v>20.340387</c:v>
                </c:pt>
                <c:pt idx="2839">
                  <c:v>20.198732</c:v>
                </c:pt>
                <c:pt idx="2840">
                  <c:v>20.051407999999999</c:v>
                </c:pt>
                <c:pt idx="2841">
                  <c:v>19.898555000000002</c:v>
                </c:pt>
                <c:pt idx="2842">
                  <c:v>19.740285</c:v>
                </c:pt>
                <c:pt idx="2843">
                  <c:v>19.576640999999999</c:v>
                </c:pt>
                <c:pt idx="2844">
                  <c:v>19.407591</c:v>
                </c:pt>
                <c:pt idx="2845">
                  <c:v>19.233059000000001</c:v>
                </c:pt>
                <c:pt idx="2846">
                  <c:v>19.053004999999999</c:v>
                </c:pt>
                <c:pt idx="2847">
                  <c:v>18.867497</c:v>
                </c:pt>
                <c:pt idx="2848">
                  <c:v>18.676727</c:v>
                </c:pt>
                <c:pt idx="2849">
                  <c:v>18.480993999999999</c:v>
                </c:pt>
                <c:pt idx="2850">
                  <c:v>18.280656</c:v>
                </c:pt>
                <c:pt idx="2851">
                  <c:v>18.076094999999999</c:v>
                </c:pt>
                <c:pt idx="2852">
                  <c:v>17.867709999999999</c:v>
                </c:pt>
                <c:pt idx="2853">
                  <c:v>17.655944000000002</c:v>
                </c:pt>
                <c:pt idx="2854">
                  <c:v>17.441310000000001</c:v>
                </c:pt>
                <c:pt idx="2855">
                  <c:v>17.224423000000002</c:v>
                </c:pt>
                <c:pt idx="2856">
                  <c:v>17.006019999999999</c:v>
                </c:pt>
                <c:pt idx="2857">
                  <c:v>16.786918</c:v>
                </c:pt>
                <c:pt idx="2858">
                  <c:v>16.567961</c:v>
                </c:pt>
                <c:pt idx="2859">
                  <c:v>16.34995</c:v>
                </c:pt>
                <c:pt idx="2860">
                  <c:v>16.133568</c:v>
                </c:pt>
                <c:pt idx="2861">
                  <c:v>15.919312</c:v>
                </c:pt>
                <c:pt idx="2862">
                  <c:v>15.707457</c:v>
                </c:pt>
                <c:pt idx="2863">
                  <c:v>15.498055000000001</c:v>
                </c:pt>
                <c:pt idx="2864">
                  <c:v>15.290969</c:v>
                </c:pt>
                <c:pt idx="2865">
                  <c:v>15.085922</c:v>
                </c:pt>
                <c:pt idx="2866">
                  <c:v>14.882535000000001</c:v>
                </c:pt>
                <c:pt idx="2867">
                  <c:v>14.680375</c:v>
                </c:pt>
                <c:pt idx="2868">
                  <c:v>14.478992999999999</c:v>
                </c:pt>
                <c:pt idx="2869">
                  <c:v>14.27796</c:v>
                </c:pt>
                <c:pt idx="2870">
                  <c:v>14.076848</c:v>
                </c:pt>
                <c:pt idx="2871">
                  <c:v>13.875223999999999</c:v>
                </c:pt>
                <c:pt idx="2872">
                  <c:v>13.672643000000001</c:v>
                </c:pt>
                <c:pt idx="2873">
                  <c:v>13.468616000000001</c:v>
                </c:pt>
                <c:pt idx="2874">
                  <c:v>13.262601</c:v>
                </c:pt>
                <c:pt idx="2875">
                  <c:v>13.054036999999999</c:v>
                </c:pt>
                <c:pt idx="2876">
                  <c:v>12.842385999999999</c:v>
                </c:pt>
                <c:pt idx="2877">
                  <c:v>12.627165</c:v>
                </c:pt>
                <c:pt idx="2878">
                  <c:v>12.407963000000001</c:v>
                </c:pt>
                <c:pt idx="2879">
                  <c:v>12.184428</c:v>
                </c:pt>
                <c:pt idx="2880">
                  <c:v>11.956218</c:v>
                </c:pt>
                <c:pt idx="2881">
                  <c:v>11.722958999999999</c:v>
                </c:pt>
                <c:pt idx="2882">
                  <c:v>11.484259</c:v>
                </c:pt>
                <c:pt idx="2883">
                  <c:v>11.239775</c:v>
                </c:pt>
                <c:pt idx="2884">
                  <c:v>10.989285000000001</c:v>
                </c:pt>
                <c:pt idx="2885">
                  <c:v>10.732745</c:v>
                </c:pt>
                <c:pt idx="2886">
                  <c:v>10.470331</c:v>
                </c:pt>
                <c:pt idx="2887">
                  <c:v>10.202467</c:v>
                </c:pt>
                <c:pt idx="2888">
                  <c:v>9.9298140000000004</c:v>
                </c:pt>
                <c:pt idx="2889">
                  <c:v>9.6532459999999993</c:v>
                </c:pt>
                <c:pt idx="2890">
                  <c:v>9.3738139999999994</c:v>
                </c:pt>
                <c:pt idx="2891">
                  <c:v>9.0926880000000008</c:v>
                </c:pt>
                <c:pt idx="2892">
                  <c:v>8.8110769999999992</c:v>
                </c:pt>
                <c:pt idx="2893">
                  <c:v>8.5301410000000004</c:v>
                </c:pt>
                <c:pt idx="2894">
                  <c:v>8.2509289999999993</c:v>
                </c:pt>
                <c:pt idx="2895">
                  <c:v>7.9743519999999997</c:v>
                </c:pt>
                <c:pt idx="2896">
                  <c:v>7.7011770000000004</c:v>
                </c:pt>
                <c:pt idx="2897">
                  <c:v>7.4320269999999997</c:v>
                </c:pt>
                <c:pt idx="2898">
                  <c:v>7.1674150000000001</c:v>
                </c:pt>
                <c:pt idx="2899">
                  <c:v>6.9077809999999999</c:v>
                </c:pt>
                <c:pt idx="2900">
                  <c:v>6.6535159999999998</c:v>
                </c:pt>
                <c:pt idx="2901">
                  <c:v>6.4049880000000003</c:v>
                </c:pt>
                <c:pt idx="2902">
                  <c:v>6.1625240000000003</c:v>
                </c:pt>
                <c:pt idx="2903">
                  <c:v>5.9263669999999999</c:v>
                </c:pt>
                <c:pt idx="2904">
                  <c:v>5.6966390000000002</c:v>
                </c:pt>
                <c:pt idx="2905">
                  <c:v>5.473338</c:v>
                </c:pt>
                <c:pt idx="2906">
                  <c:v>5.2563769999999996</c:v>
                </c:pt>
                <c:pt idx="2907">
                  <c:v>5.0456479999999999</c:v>
                </c:pt>
                <c:pt idx="2908">
                  <c:v>4.8410570000000002</c:v>
                </c:pt>
                <c:pt idx="2909">
                  <c:v>4.6425380000000001</c:v>
                </c:pt>
                <c:pt idx="2910">
                  <c:v>4.4500510000000002</c:v>
                </c:pt>
                <c:pt idx="2911">
                  <c:v>4.263585</c:v>
                </c:pt>
                <c:pt idx="2912">
                  <c:v>4.0831400000000002</c:v>
                </c:pt>
                <c:pt idx="2913">
                  <c:v>3.908703</c:v>
                </c:pt>
                <c:pt idx="2914">
                  <c:v>3.7402090000000001</c:v>
                </c:pt>
                <c:pt idx="2915">
                  <c:v>3.5775320000000002</c:v>
                </c:pt>
                <c:pt idx="2916">
                  <c:v>3.4204720000000002</c:v>
                </c:pt>
                <c:pt idx="2917">
                  <c:v>3.2687759999999999</c:v>
                </c:pt>
                <c:pt idx="2918">
                  <c:v>3.1221939999999999</c:v>
                </c:pt>
                <c:pt idx="2919">
                  <c:v>2.980559</c:v>
                </c:pt>
                <c:pt idx="2920">
                  <c:v>2.8438430000000001</c:v>
                </c:pt>
                <c:pt idx="2921">
                  <c:v>2.7121469999999999</c:v>
                </c:pt>
                <c:pt idx="2922">
                  <c:v>2.585629</c:v>
                </c:pt>
                <c:pt idx="2923">
                  <c:v>2.4644010000000001</c:v>
                </c:pt>
                <c:pt idx="2924">
                  <c:v>2.3484690000000001</c:v>
                </c:pt>
                <c:pt idx="2925">
                  <c:v>2.2377120000000001</c:v>
                </c:pt>
                <c:pt idx="2926">
                  <c:v>2.131901</c:v>
                </c:pt>
                <c:pt idx="2927">
                  <c:v>2.0307750000000002</c:v>
                </c:pt>
                <c:pt idx="2928">
                  <c:v>1.9340980000000001</c:v>
                </c:pt>
                <c:pt idx="2929">
                  <c:v>1.8416809999999999</c:v>
                </c:pt>
                <c:pt idx="2930">
                  <c:v>1.7533780000000001</c:v>
                </c:pt>
                <c:pt idx="2931">
                  <c:v>1.6690659999999999</c:v>
                </c:pt>
                <c:pt idx="2932">
                  <c:v>1.5886359999999999</c:v>
                </c:pt>
                <c:pt idx="2933">
                  <c:v>1.512022</c:v>
                </c:pt>
                <c:pt idx="2934">
                  <c:v>1.4392320000000001</c:v>
                </c:pt>
                <c:pt idx="2935">
                  <c:v>1.3703460000000001</c:v>
                </c:pt>
                <c:pt idx="2936">
                  <c:v>1.3055220000000001</c:v>
                </c:pt>
                <c:pt idx="2937">
                  <c:v>1.2449939999999999</c:v>
                </c:pt>
                <c:pt idx="2938">
                  <c:v>1.189073</c:v>
                </c:pt>
                <c:pt idx="2939">
                  <c:v>1.1381319999999999</c:v>
                </c:pt>
                <c:pt idx="2940">
                  <c:v>1.0925879999999999</c:v>
                </c:pt>
                <c:pt idx="2941">
                  <c:v>1.05288</c:v>
                </c:pt>
                <c:pt idx="2942">
                  <c:v>1.0193989999999999</c:v>
                </c:pt>
                <c:pt idx="2943">
                  <c:v>0.99241199999999996</c:v>
                </c:pt>
                <c:pt idx="2944">
                  <c:v>0.97200299999999995</c:v>
                </c:pt>
                <c:pt idx="2945">
                  <c:v>0.95804199999999995</c:v>
                </c:pt>
                <c:pt idx="2946">
                  <c:v>0.95024299999999995</c:v>
                </c:pt>
                <c:pt idx="2947">
                  <c:v>0.94825400000000004</c:v>
                </c:pt>
                <c:pt idx="2948">
                  <c:v>0.95171700000000004</c:v>
                </c:pt>
                <c:pt idx="2949">
                  <c:v>0.96031500000000003</c:v>
                </c:pt>
                <c:pt idx="2950">
                  <c:v>0.97376099999999999</c:v>
                </c:pt>
                <c:pt idx="2951">
                  <c:v>0.99177199999999999</c:v>
                </c:pt>
                <c:pt idx="2952">
                  <c:v>1.0140720000000001</c:v>
                </c:pt>
                <c:pt idx="2953">
                  <c:v>1.0403960000000001</c:v>
                </c:pt>
                <c:pt idx="2954">
                  <c:v>1.0705009999999999</c:v>
                </c:pt>
                <c:pt idx="2955">
                  <c:v>1.1042000000000001</c:v>
                </c:pt>
                <c:pt idx="2956">
                  <c:v>1.1413869999999999</c:v>
                </c:pt>
                <c:pt idx="2957">
                  <c:v>1.1820600000000001</c:v>
                </c:pt>
                <c:pt idx="2958">
                  <c:v>1.226335</c:v>
                </c:pt>
                <c:pt idx="2959">
                  <c:v>1.2744450000000001</c:v>
                </c:pt>
                <c:pt idx="2960">
                  <c:v>1.3266849999999999</c:v>
                </c:pt>
                <c:pt idx="2961">
                  <c:v>1.383348</c:v>
                </c:pt>
                <c:pt idx="2962">
                  <c:v>1.4446779999999999</c:v>
                </c:pt>
                <c:pt idx="2963">
                  <c:v>1.510867</c:v>
                </c:pt>
                <c:pt idx="2964">
                  <c:v>1.582071</c:v>
                </c:pt>
                <c:pt idx="2965">
                  <c:v>1.658431</c:v>
                </c:pt>
                <c:pt idx="2966">
                  <c:v>1.740092</c:v>
                </c:pt>
                <c:pt idx="2967">
                  <c:v>1.827199</c:v>
                </c:pt>
                <c:pt idx="2968">
                  <c:v>1.919856</c:v>
                </c:pt>
                <c:pt idx="2969">
                  <c:v>2.018084</c:v>
                </c:pt>
                <c:pt idx="2970">
                  <c:v>2.1217959999999998</c:v>
                </c:pt>
                <c:pt idx="2971">
                  <c:v>2.2307619999999999</c:v>
                </c:pt>
                <c:pt idx="2972">
                  <c:v>2.3446039999999999</c:v>
                </c:pt>
                <c:pt idx="2973">
                  <c:v>2.4628369999999999</c:v>
                </c:pt>
                <c:pt idx="2974">
                  <c:v>2.5849380000000002</c:v>
                </c:pt>
                <c:pt idx="2975">
                  <c:v>2.7104200000000001</c:v>
                </c:pt>
                <c:pt idx="2976">
                  <c:v>2.8389030000000002</c:v>
                </c:pt>
                <c:pt idx="2977">
                  <c:v>2.9701719999999998</c:v>
                </c:pt>
                <c:pt idx="2978">
                  <c:v>3.1041840000000001</c:v>
                </c:pt>
                <c:pt idx="2979">
                  <c:v>3.2410760000000001</c:v>
                </c:pt>
                <c:pt idx="2980">
                  <c:v>3.381122</c:v>
                </c:pt>
                <c:pt idx="2981">
                  <c:v>3.524661</c:v>
                </c:pt>
                <c:pt idx="2982">
                  <c:v>3.672018</c:v>
                </c:pt>
                <c:pt idx="2983">
                  <c:v>3.8234499999999998</c:v>
                </c:pt>
                <c:pt idx="2984">
                  <c:v>3.9791409999999998</c:v>
                </c:pt>
                <c:pt idx="2985">
                  <c:v>4.1392569999999997</c:v>
                </c:pt>
                <c:pt idx="2986">
                  <c:v>4.3039800000000001</c:v>
                </c:pt>
                <c:pt idx="2987">
                  <c:v>4.473484</c:v>
                </c:pt>
                <c:pt idx="2988">
                  <c:v>4.6478250000000001</c:v>
                </c:pt>
                <c:pt idx="2989">
                  <c:v>4.8267790000000002</c:v>
                </c:pt>
                <c:pt idx="2990">
                  <c:v>5.009709</c:v>
                </c:pt>
                <c:pt idx="2991">
                  <c:v>5.1955460000000002</c:v>
                </c:pt>
                <c:pt idx="2992">
                  <c:v>5.3828630000000004</c:v>
                </c:pt>
                <c:pt idx="2993">
                  <c:v>5.5699990000000001</c:v>
                </c:pt>
                <c:pt idx="2994">
                  <c:v>5.7552070000000004</c:v>
                </c:pt>
                <c:pt idx="2995">
                  <c:v>5.936788</c:v>
                </c:pt>
                <c:pt idx="2996">
                  <c:v>6.1131799999999998</c:v>
                </c:pt>
                <c:pt idx="2997">
                  <c:v>6.2830320000000004</c:v>
                </c:pt>
                <c:pt idx="2998">
                  <c:v>6.4452129999999999</c:v>
                </c:pt>
                <c:pt idx="2999">
                  <c:v>6.5987879999999999</c:v>
                </c:pt>
                <c:pt idx="3000">
                  <c:v>6.7429800000000002</c:v>
                </c:pt>
                <c:pt idx="3001">
                  <c:v>6.8771680000000002</c:v>
                </c:pt>
                <c:pt idx="3002">
                  <c:v>7.000915</c:v>
                </c:pt>
                <c:pt idx="3003">
                  <c:v>7.1140090000000002</c:v>
                </c:pt>
                <c:pt idx="3004">
                  <c:v>7.216507</c:v>
                </c:pt>
                <c:pt idx="3005">
                  <c:v>7.3087559999999998</c:v>
                </c:pt>
                <c:pt idx="3006">
                  <c:v>7.3913779999999996</c:v>
                </c:pt>
                <c:pt idx="3007">
                  <c:v>7.4652200000000004</c:v>
                </c:pt>
                <c:pt idx="3008">
                  <c:v>7.5312720000000004</c:v>
                </c:pt>
                <c:pt idx="3009">
                  <c:v>7.5905519999999997</c:v>
                </c:pt>
                <c:pt idx="3010">
                  <c:v>7.6439820000000003</c:v>
                </c:pt>
                <c:pt idx="3011">
                  <c:v>7.6923139999999997</c:v>
                </c:pt>
                <c:pt idx="3012">
                  <c:v>7.7361050000000002</c:v>
                </c:pt>
                <c:pt idx="3013">
                  <c:v>7.7757040000000002</c:v>
                </c:pt>
                <c:pt idx="3014">
                  <c:v>7.8112320000000004</c:v>
                </c:pt>
                <c:pt idx="3015">
                  <c:v>7.8425330000000004</c:v>
                </c:pt>
                <c:pt idx="3016">
                  <c:v>7.8691680000000002</c:v>
                </c:pt>
                <c:pt idx="3017">
                  <c:v>7.8904690000000004</c:v>
                </c:pt>
                <c:pt idx="3018">
                  <c:v>7.9056280000000001</c:v>
                </c:pt>
                <c:pt idx="3019">
                  <c:v>7.9137820000000003</c:v>
                </c:pt>
                <c:pt idx="3020">
                  <c:v>7.914085</c:v>
                </c:pt>
                <c:pt idx="3021">
                  <c:v>7.9057550000000001</c:v>
                </c:pt>
                <c:pt idx="3022">
                  <c:v>7.8881509999999997</c:v>
                </c:pt>
                <c:pt idx="3023">
                  <c:v>7.8608580000000003</c:v>
                </c:pt>
                <c:pt idx="3024">
                  <c:v>7.8237699999999997</c:v>
                </c:pt>
                <c:pt idx="3025">
                  <c:v>7.777145</c:v>
                </c:pt>
                <c:pt idx="3026">
                  <c:v>7.7215910000000001</c:v>
                </c:pt>
                <c:pt idx="3027">
                  <c:v>7.6579829999999998</c:v>
                </c:pt>
                <c:pt idx="3028">
                  <c:v>7.5873489999999997</c:v>
                </c:pt>
                <c:pt idx="3029">
                  <c:v>7.5107559999999998</c:v>
                </c:pt>
                <c:pt idx="3030">
                  <c:v>7.4292569999999998</c:v>
                </c:pt>
                <c:pt idx="3031">
                  <c:v>7.3438530000000002</c:v>
                </c:pt>
                <c:pt idx="3032">
                  <c:v>7.2554780000000001</c:v>
                </c:pt>
                <c:pt idx="3033">
                  <c:v>7.1650020000000003</c:v>
                </c:pt>
                <c:pt idx="3034">
                  <c:v>7.0732200000000001</c:v>
                </c:pt>
                <c:pt idx="3035">
                  <c:v>6.9808180000000002</c:v>
                </c:pt>
                <c:pt idx="3036">
                  <c:v>6.8883470000000004</c:v>
                </c:pt>
                <c:pt idx="3037">
                  <c:v>6.7962020000000001</c:v>
                </c:pt>
                <c:pt idx="3038">
                  <c:v>6.7046279999999996</c:v>
                </c:pt>
                <c:pt idx="3039">
                  <c:v>6.6137499999999996</c:v>
                </c:pt>
                <c:pt idx="3040">
                  <c:v>6.5236210000000003</c:v>
                </c:pt>
                <c:pt idx="3041">
                  <c:v>6.4342129999999997</c:v>
                </c:pt>
                <c:pt idx="3042">
                  <c:v>6.3453869999999997</c:v>
                </c:pt>
                <c:pt idx="3043">
                  <c:v>6.2568770000000002</c:v>
                </c:pt>
                <c:pt idx="3044">
                  <c:v>6.1683120000000002</c:v>
                </c:pt>
                <c:pt idx="3045">
                  <c:v>6.0793179999999998</c:v>
                </c:pt>
                <c:pt idx="3046">
                  <c:v>5.989611</c:v>
                </c:pt>
                <c:pt idx="3047">
                  <c:v>5.899038</c:v>
                </c:pt>
                <c:pt idx="3048">
                  <c:v>5.8075530000000004</c:v>
                </c:pt>
                <c:pt idx="3049">
                  <c:v>5.7151490000000003</c:v>
                </c:pt>
                <c:pt idx="3050">
                  <c:v>5.6218089999999998</c:v>
                </c:pt>
                <c:pt idx="3051">
                  <c:v>5.5274749999999999</c:v>
                </c:pt>
                <c:pt idx="3052">
                  <c:v>5.4320570000000004</c:v>
                </c:pt>
                <c:pt idx="3053">
                  <c:v>5.3354369999999998</c:v>
                </c:pt>
                <c:pt idx="3054">
                  <c:v>5.2374510000000001</c:v>
                </c:pt>
                <c:pt idx="3055">
                  <c:v>5.1378709999999996</c:v>
                </c:pt>
                <c:pt idx="3056">
                  <c:v>5.0364360000000001</c:v>
                </c:pt>
                <c:pt idx="3057">
                  <c:v>4.9329020000000003</c:v>
                </c:pt>
                <c:pt idx="3058">
                  <c:v>4.8270749999999998</c:v>
                </c:pt>
                <c:pt idx="3059">
                  <c:v>4.7187799999999998</c:v>
                </c:pt>
                <c:pt idx="3060">
                  <c:v>4.6077769999999996</c:v>
                </c:pt>
                <c:pt idx="3061">
                  <c:v>4.4936769999999999</c:v>
                </c:pt>
                <c:pt idx="3062">
                  <c:v>4.3759170000000003</c:v>
                </c:pt>
                <c:pt idx="3063">
                  <c:v>4.2537960000000004</c:v>
                </c:pt>
                <c:pt idx="3064">
                  <c:v>4.1265580000000002</c:v>
                </c:pt>
                <c:pt idx="3065">
                  <c:v>3.9934590000000001</c:v>
                </c:pt>
                <c:pt idx="3066">
                  <c:v>3.8537659999999998</c:v>
                </c:pt>
                <c:pt idx="3067">
                  <c:v>3.7067540000000001</c:v>
                </c:pt>
                <c:pt idx="3068">
                  <c:v>3.551688</c:v>
                </c:pt>
                <c:pt idx="3069">
                  <c:v>3.387845</c:v>
                </c:pt>
                <c:pt idx="3070">
                  <c:v>3.2145640000000002</c:v>
                </c:pt>
                <c:pt idx="3071">
                  <c:v>3.0313189999999999</c:v>
                </c:pt>
                <c:pt idx="3072">
                  <c:v>2.837799</c:v>
                </c:pt>
                <c:pt idx="3073">
                  <c:v>2.6339610000000002</c:v>
                </c:pt>
                <c:pt idx="3074">
                  <c:v>2.4200200000000001</c:v>
                </c:pt>
                <c:pt idx="3075">
                  <c:v>2.196412</c:v>
                </c:pt>
                <c:pt idx="3076">
                  <c:v>1.9637469999999999</c:v>
                </c:pt>
                <c:pt idx="3077">
                  <c:v>1.722764</c:v>
                </c:pt>
                <c:pt idx="3078">
                  <c:v>1.4743059999999999</c:v>
                </c:pt>
                <c:pt idx="3079">
                  <c:v>1.2192940000000001</c:v>
                </c:pt>
                <c:pt idx="3080">
                  <c:v>0.958673</c:v>
                </c:pt>
                <c:pt idx="3081">
                  <c:v>0.69333199999999995</c:v>
                </c:pt>
                <c:pt idx="3082">
                  <c:v>0.42403999999999997</c:v>
                </c:pt>
                <c:pt idx="3083">
                  <c:v>0.151423</c:v>
                </c:pt>
                <c:pt idx="3084">
                  <c:v>-0.12403699999999999</c:v>
                </c:pt>
                <c:pt idx="3085">
                  <c:v>-0.40198299999999998</c:v>
                </c:pt>
                <c:pt idx="3086">
                  <c:v>-0.68217099999999997</c:v>
                </c:pt>
                <c:pt idx="3087">
                  <c:v>-0.96447499999999997</c:v>
                </c:pt>
                <c:pt idx="3088">
                  <c:v>-1.2488840000000001</c:v>
                </c:pt>
                <c:pt idx="3089">
                  <c:v>-1.535477</c:v>
                </c:pt>
                <c:pt idx="3090">
                  <c:v>-1.824376</c:v>
                </c:pt>
                <c:pt idx="3091">
                  <c:v>-2.115707</c:v>
                </c:pt>
                <c:pt idx="3092">
                  <c:v>-2.4095499999999999</c:v>
                </c:pt>
                <c:pt idx="3093">
                  <c:v>-2.705892</c:v>
                </c:pt>
                <c:pt idx="3094">
                  <c:v>-3.0046200000000001</c:v>
                </c:pt>
                <c:pt idx="3095">
                  <c:v>-3.3055020000000002</c:v>
                </c:pt>
                <c:pt idx="3096">
                  <c:v>-3.6081880000000002</c:v>
                </c:pt>
                <c:pt idx="3097">
                  <c:v>-3.9122309999999998</c:v>
                </c:pt>
                <c:pt idx="3098">
                  <c:v>-4.2171139999999996</c:v>
                </c:pt>
                <c:pt idx="3099">
                  <c:v>-4.5222790000000002</c:v>
                </c:pt>
                <c:pt idx="3100">
                  <c:v>-4.8271389999999998</c:v>
                </c:pt>
                <c:pt idx="3101">
                  <c:v>-5.1310609999999999</c:v>
                </c:pt>
                <c:pt idx="3102">
                  <c:v>-5.4333280000000004</c:v>
                </c:pt>
                <c:pt idx="3103">
                  <c:v>-5.7331279999999998</c:v>
                </c:pt>
                <c:pt idx="3104">
                  <c:v>-6.0295959999999997</c:v>
                </c:pt>
                <c:pt idx="3105">
                  <c:v>-6.3218899999999998</c:v>
                </c:pt>
                <c:pt idx="3106">
                  <c:v>-6.6092700000000004</c:v>
                </c:pt>
                <c:pt idx="3107">
                  <c:v>-6.8911550000000004</c:v>
                </c:pt>
                <c:pt idx="3108">
                  <c:v>-7.1671490000000002</c:v>
                </c:pt>
                <c:pt idx="3109">
                  <c:v>-7.4369959999999997</c:v>
                </c:pt>
                <c:pt idx="3110">
                  <c:v>-7.7005179999999998</c:v>
                </c:pt>
                <c:pt idx="3111">
                  <c:v>-7.9575360000000002</c:v>
                </c:pt>
                <c:pt idx="3112">
                  <c:v>-8.2078249999999997</c:v>
                </c:pt>
                <c:pt idx="3113">
                  <c:v>-8.4511210000000005</c:v>
                </c:pt>
                <c:pt idx="3114">
                  <c:v>-8.6871810000000007</c:v>
                </c:pt>
                <c:pt idx="3115">
                  <c:v>-8.9158369999999998</c:v>
                </c:pt>
                <c:pt idx="3116">
                  <c:v>-9.1369710000000008</c:v>
                </c:pt>
                <c:pt idx="3117">
                  <c:v>-9.3504550000000002</c:v>
                </c:pt>
                <c:pt idx="3118">
                  <c:v>-9.5560829999999992</c:v>
                </c:pt>
                <c:pt idx="3119">
                  <c:v>-9.7535539999999994</c:v>
                </c:pt>
                <c:pt idx="3120">
                  <c:v>-9.9424869999999999</c:v>
                </c:pt>
                <c:pt idx="3121">
                  <c:v>-10.122456</c:v>
                </c:pt>
                <c:pt idx="3122">
                  <c:v>-10.292989</c:v>
                </c:pt>
                <c:pt idx="3123">
                  <c:v>-10.453566</c:v>
                </c:pt>
                <c:pt idx="3124">
                  <c:v>-10.603634</c:v>
                </c:pt>
                <c:pt idx="3125">
                  <c:v>-10.742635</c:v>
                </c:pt>
                <c:pt idx="3126">
                  <c:v>-10.870044</c:v>
                </c:pt>
                <c:pt idx="3127">
                  <c:v>-10.985390000000001</c:v>
                </c:pt>
                <c:pt idx="3128">
                  <c:v>-11.088282</c:v>
                </c:pt>
                <c:pt idx="3129">
                  <c:v>-11.178409</c:v>
                </c:pt>
                <c:pt idx="3130">
                  <c:v>-11.255552</c:v>
                </c:pt>
                <c:pt idx="3131">
                  <c:v>-11.319607</c:v>
                </c:pt>
                <c:pt idx="3132">
                  <c:v>-11.370604</c:v>
                </c:pt>
                <c:pt idx="3133">
                  <c:v>-11.408713000000001</c:v>
                </c:pt>
                <c:pt idx="3134">
                  <c:v>-11.434234</c:v>
                </c:pt>
                <c:pt idx="3135">
                  <c:v>-11.447585</c:v>
                </c:pt>
                <c:pt idx="3136">
                  <c:v>-11.449294</c:v>
                </c:pt>
                <c:pt idx="3137">
                  <c:v>-11.439977000000001</c:v>
                </c:pt>
                <c:pt idx="3138">
                  <c:v>-11.420325999999999</c:v>
                </c:pt>
                <c:pt idx="3139">
                  <c:v>-11.391071999999999</c:v>
                </c:pt>
                <c:pt idx="3140">
                  <c:v>-11.352955</c:v>
                </c:pt>
                <c:pt idx="3141">
                  <c:v>-11.306676</c:v>
                </c:pt>
                <c:pt idx="3142">
                  <c:v>-11.252865</c:v>
                </c:pt>
                <c:pt idx="3143">
                  <c:v>-11.19205</c:v>
                </c:pt>
                <c:pt idx="3144">
                  <c:v>-11.124625999999999</c:v>
                </c:pt>
                <c:pt idx="3145">
                  <c:v>-11.050840000000001</c:v>
                </c:pt>
                <c:pt idx="3146">
                  <c:v>-10.970805</c:v>
                </c:pt>
                <c:pt idx="3147">
                  <c:v>-10.884506999999999</c:v>
                </c:pt>
                <c:pt idx="3148">
                  <c:v>-10.791855999999999</c:v>
                </c:pt>
                <c:pt idx="3149">
                  <c:v>-10.692762999999999</c:v>
                </c:pt>
                <c:pt idx="3150">
                  <c:v>-10.587191000000001</c:v>
                </c:pt>
                <c:pt idx="3151">
                  <c:v>-10.475194999999999</c:v>
                </c:pt>
                <c:pt idx="3152">
                  <c:v>-10.356918</c:v>
                </c:pt>
                <c:pt idx="3153">
                  <c:v>-10.232564</c:v>
                </c:pt>
                <c:pt idx="3154">
                  <c:v>-10.102375</c:v>
                </c:pt>
                <c:pt idx="3155">
                  <c:v>-9.9666160000000001</c:v>
                </c:pt>
                <c:pt idx="3156">
                  <c:v>-9.8255800000000004</c:v>
                </c:pt>
                <c:pt idx="3157">
                  <c:v>-9.679589</c:v>
                </c:pt>
                <c:pt idx="3158">
                  <c:v>-9.5289809999999999</c:v>
                </c:pt>
                <c:pt idx="3159">
                  <c:v>-9.3740869999999994</c:v>
                </c:pt>
                <c:pt idx="3160">
                  <c:v>-9.2152060000000002</c:v>
                </c:pt>
                <c:pt idx="3161">
                  <c:v>-9.0525789999999997</c:v>
                </c:pt>
                <c:pt idx="3162">
                  <c:v>-8.8863620000000001</c:v>
                </c:pt>
                <c:pt idx="3163">
                  <c:v>-8.7166189999999997</c:v>
                </c:pt>
                <c:pt idx="3164">
                  <c:v>-8.5433249999999994</c:v>
                </c:pt>
                <c:pt idx="3165">
                  <c:v>-8.3663939999999997</c:v>
                </c:pt>
                <c:pt idx="3166">
                  <c:v>-8.1856950000000008</c:v>
                </c:pt>
                <c:pt idx="3167">
                  <c:v>-8.0010919999999999</c:v>
                </c:pt>
                <c:pt idx="3168">
                  <c:v>-7.8124570000000002</c:v>
                </c:pt>
                <c:pt idx="3169">
                  <c:v>-7.6196820000000001</c:v>
                </c:pt>
                <c:pt idx="3170">
                  <c:v>-7.4226700000000001</c:v>
                </c:pt>
                <c:pt idx="3171">
                  <c:v>-7.2213219999999998</c:v>
                </c:pt>
                <c:pt idx="3172">
                  <c:v>-7.0155339999999997</c:v>
                </c:pt>
                <c:pt idx="3173">
                  <c:v>-6.8051899999999996</c:v>
                </c:pt>
                <c:pt idx="3174">
                  <c:v>-6.5901930000000002</c:v>
                </c:pt>
                <c:pt idx="3175">
                  <c:v>-6.3704729999999996</c:v>
                </c:pt>
                <c:pt idx="3176">
                  <c:v>-6.1459859999999997</c:v>
                </c:pt>
                <c:pt idx="3177">
                  <c:v>-5.9167449999999997</c:v>
                </c:pt>
                <c:pt idx="3178">
                  <c:v>-5.6828810000000001</c:v>
                </c:pt>
                <c:pt idx="3179">
                  <c:v>-5.4447020000000004</c:v>
                </c:pt>
                <c:pt idx="3180">
                  <c:v>-5.202731</c:v>
                </c:pt>
                <c:pt idx="3181">
                  <c:v>-4.9576840000000004</c:v>
                </c:pt>
                <c:pt idx="3182">
                  <c:v>-4.7103789999999996</c:v>
                </c:pt>
                <c:pt idx="3183">
                  <c:v>-4.4616259999999999</c:v>
                </c:pt>
                <c:pt idx="3184">
                  <c:v>-4.2121240000000002</c:v>
                </c:pt>
                <c:pt idx="3185">
                  <c:v>-3.9624139999999999</c:v>
                </c:pt>
                <c:pt idx="3186">
                  <c:v>-3.7128779999999999</c:v>
                </c:pt>
                <c:pt idx="3187">
                  <c:v>-3.4637769999999999</c:v>
                </c:pt>
                <c:pt idx="3188">
                  <c:v>-3.2153160000000001</c:v>
                </c:pt>
                <c:pt idx="3189">
                  <c:v>-2.9676849999999999</c:v>
                </c:pt>
                <c:pt idx="3190">
                  <c:v>-2.7211029999999998</c:v>
                </c:pt>
                <c:pt idx="3191">
                  <c:v>-2.4757950000000002</c:v>
                </c:pt>
                <c:pt idx="3192">
                  <c:v>-2.2319439999999999</c:v>
                </c:pt>
                <c:pt idx="3193">
                  <c:v>-1.98966</c:v>
                </c:pt>
                <c:pt idx="3194">
                  <c:v>-1.748972</c:v>
                </c:pt>
                <c:pt idx="3195">
                  <c:v>-1.5098609999999999</c:v>
                </c:pt>
                <c:pt idx="3196">
                  <c:v>-1.2723040000000001</c:v>
                </c:pt>
                <c:pt idx="3197">
                  <c:v>-1.0363450000000001</c:v>
                </c:pt>
                <c:pt idx="3198">
                  <c:v>-0.80211299999999996</c:v>
                </c:pt>
                <c:pt idx="3199">
                  <c:v>-0.56981300000000001</c:v>
                </c:pt>
                <c:pt idx="3200">
                  <c:v>-0.33970899999999998</c:v>
                </c:pt>
                <c:pt idx="3201">
                  <c:v>-0.11211400000000001</c:v>
                </c:pt>
                <c:pt idx="3202">
                  <c:v>0.112621</c:v>
                </c:pt>
                <c:pt idx="3203">
                  <c:v>0.33415400000000001</c:v>
                </c:pt>
                <c:pt idx="3204">
                  <c:v>0.55221100000000001</c:v>
                </c:pt>
                <c:pt idx="3205">
                  <c:v>0.76663999999999999</c:v>
                </c:pt>
                <c:pt idx="3206">
                  <c:v>0.97742899999999999</c:v>
                </c:pt>
                <c:pt idx="3207">
                  <c:v>1.1847019999999999</c:v>
                </c:pt>
                <c:pt idx="3208">
                  <c:v>1.388693</c:v>
                </c:pt>
                <c:pt idx="3209">
                  <c:v>1.5896749999999999</c:v>
                </c:pt>
                <c:pt idx="3210">
                  <c:v>1.7879069999999999</c:v>
                </c:pt>
                <c:pt idx="3211">
                  <c:v>1.9836199999999999</c:v>
                </c:pt>
                <c:pt idx="3212">
                  <c:v>2.17699</c:v>
                </c:pt>
                <c:pt idx="3213">
                  <c:v>2.3681019999999999</c:v>
                </c:pt>
                <c:pt idx="3214">
                  <c:v>2.5569310000000001</c:v>
                </c:pt>
                <c:pt idx="3215">
                  <c:v>2.7433230000000002</c:v>
                </c:pt>
                <c:pt idx="3216">
                  <c:v>2.9270170000000002</c:v>
                </c:pt>
                <c:pt idx="3217">
                  <c:v>3.1076809999999999</c:v>
                </c:pt>
                <c:pt idx="3218">
                  <c:v>3.2849719999999998</c:v>
                </c:pt>
                <c:pt idx="3219">
                  <c:v>3.458577</c:v>
                </c:pt>
                <c:pt idx="3220">
                  <c:v>3.6282429999999999</c:v>
                </c:pt>
                <c:pt idx="3221">
                  <c:v>3.7937590000000001</c:v>
                </c:pt>
                <c:pt idx="3222">
                  <c:v>3.9549280000000002</c:v>
                </c:pt>
                <c:pt idx="3223">
                  <c:v>4.1115570000000004</c:v>
                </c:pt>
                <c:pt idx="3224">
                  <c:v>4.2634730000000003</c:v>
                </c:pt>
                <c:pt idx="3225">
                  <c:v>4.4105340000000002</c:v>
                </c:pt>
                <c:pt idx="3226">
                  <c:v>4.5526470000000003</c:v>
                </c:pt>
                <c:pt idx="3227">
                  <c:v>4.6897900000000003</c:v>
                </c:pt>
                <c:pt idx="3228">
                  <c:v>4.8220190000000001</c:v>
                </c:pt>
                <c:pt idx="3229">
                  <c:v>4.9494660000000001</c:v>
                </c:pt>
                <c:pt idx="3230">
                  <c:v>5.0723140000000004</c:v>
                </c:pt>
                <c:pt idx="3231">
                  <c:v>5.1907439999999996</c:v>
                </c:pt>
                <c:pt idx="3232">
                  <c:v>5.304888</c:v>
                </c:pt>
                <c:pt idx="3233">
                  <c:v>5.4148129999999997</c:v>
                </c:pt>
                <c:pt idx="3234">
                  <c:v>5.5205169999999999</c:v>
                </c:pt>
                <c:pt idx="3235">
                  <c:v>5.6219380000000001</c:v>
                </c:pt>
                <c:pt idx="3236">
                  <c:v>5.7189750000000004</c:v>
                </c:pt>
                <c:pt idx="3237">
                  <c:v>5.8115069999999998</c:v>
                </c:pt>
                <c:pt idx="3238">
                  <c:v>5.8994010000000001</c:v>
                </c:pt>
                <c:pt idx="3239">
                  <c:v>5.9825049999999997</c:v>
                </c:pt>
                <c:pt idx="3240">
                  <c:v>6.0606619999999998</c:v>
                </c:pt>
                <c:pt idx="3241">
                  <c:v>6.1337289999999998</c:v>
                </c:pt>
                <c:pt idx="3242">
                  <c:v>6.2015950000000002</c:v>
                </c:pt>
                <c:pt idx="3243">
                  <c:v>6.26417</c:v>
                </c:pt>
                <c:pt idx="3244">
                  <c:v>6.3213780000000002</c:v>
                </c:pt>
                <c:pt idx="3245">
                  <c:v>6.3731580000000001</c:v>
                </c:pt>
                <c:pt idx="3246">
                  <c:v>6.4194680000000002</c:v>
                </c:pt>
                <c:pt idx="3247">
                  <c:v>6.4602729999999999</c:v>
                </c:pt>
                <c:pt idx="3248">
                  <c:v>6.4955509999999999</c:v>
                </c:pt>
                <c:pt idx="3249">
                  <c:v>6.5252699999999999</c:v>
                </c:pt>
                <c:pt idx="3250">
                  <c:v>6.5493589999999999</c:v>
                </c:pt>
                <c:pt idx="3251">
                  <c:v>6.567679</c:v>
                </c:pt>
                <c:pt idx="3252">
                  <c:v>6.5800169999999998</c:v>
                </c:pt>
                <c:pt idx="3253">
                  <c:v>6.5861330000000002</c:v>
                </c:pt>
                <c:pt idx="3254">
                  <c:v>6.5858220000000003</c:v>
                </c:pt>
                <c:pt idx="3255">
                  <c:v>6.5789530000000003</c:v>
                </c:pt>
                <c:pt idx="3256">
                  <c:v>6.5654950000000003</c:v>
                </c:pt>
                <c:pt idx="3257">
                  <c:v>6.5455079999999999</c:v>
                </c:pt>
                <c:pt idx="3258">
                  <c:v>6.5191179999999997</c:v>
                </c:pt>
                <c:pt idx="3259">
                  <c:v>6.486491</c:v>
                </c:pt>
                <c:pt idx="3260">
                  <c:v>6.4478330000000001</c:v>
                </c:pt>
                <c:pt idx="3261">
                  <c:v>6.403397</c:v>
                </c:pt>
                <c:pt idx="3262">
                  <c:v>6.3534940000000004</c:v>
                </c:pt>
                <c:pt idx="3263">
                  <c:v>6.2984660000000003</c:v>
                </c:pt>
                <c:pt idx="3264">
                  <c:v>6.2386509999999999</c:v>
                </c:pt>
                <c:pt idx="3265">
                  <c:v>6.1743309999999996</c:v>
                </c:pt>
                <c:pt idx="3266">
                  <c:v>6.1056980000000003</c:v>
                </c:pt>
                <c:pt idx="3267">
                  <c:v>6.032845</c:v>
                </c:pt>
                <c:pt idx="3268">
                  <c:v>5.9557599999999997</c:v>
                </c:pt>
                <c:pt idx="3269">
                  <c:v>5.8743179999999997</c:v>
                </c:pt>
                <c:pt idx="3270">
                  <c:v>5.7882949999999997</c:v>
                </c:pt>
                <c:pt idx="3271">
                  <c:v>5.6973719999999997</c:v>
                </c:pt>
                <c:pt idx="3272">
                  <c:v>5.6011730000000002</c:v>
                </c:pt>
                <c:pt idx="3273">
                  <c:v>5.4993059999999998</c:v>
                </c:pt>
                <c:pt idx="3274">
                  <c:v>5.3914099999999996</c:v>
                </c:pt>
                <c:pt idx="3275">
                  <c:v>5.2771939999999997</c:v>
                </c:pt>
                <c:pt idx="3276">
                  <c:v>5.1564829999999997</c:v>
                </c:pt>
                <c:pt idx="3277">
                  <c:v>5.0292260000000004</c:v>
                </c:pt>
                <c:pt idx="3278">
                  <c:v>4.895473</c:v>
                </c:pt>
                <c:pt idx="3279">
                  <c:v>4.7553729999999996</c:v>
                </c:pt>
                <c:pt idx="3280">
                  <c:v>4.6091530000000001</c:v>
                </c:pt>
                <c:pt idx="3281">
                  <c:v>4.4570920000000003</c:v>
                </c:pt>
                <c:pt idx="3282">
                  <c:v>4.299525</c:v>
                </c:pt>
                <c:pt idx="3283">
                  <c:v>4.1368489999999998</c:v>
                </c:pt>
                <c:pt idx="3284">
                  <c:v>3.9695309999999999</c:v>
                </c:pt>
                <c:pt idx="3285">
                  <c:v>3.7980930000000002</c:v>
                </c:pt>
                <c:pt idx="3286">
                  <c:v>3.6230820000000001</c:v>
                </c:pt>
                <c:pt idx="3287">
                  <c:v>3.4450370000000001</c:v>
                </c:pt>
                <c:pt idx="3288">
                  <c:v>3.2644709999999999</c:v>
                </c:pt>
                <c:pt idx="3289">
                  <c:v>3.0818530000000002</c:v>
                </c:pt>
                <c:pt idx="3290">
                  <c:v>2.8976069999999998</c:v>
                </c:pt>
                <c:pt idx="3291">
                  <c:v>2.7120989999999998</c:v>
                </c:pt>
                <c:pt idx="3292">
                  <c:v>2.5256449999999999</c:v>
                </c:pt>
                <c:pt idx="3293">
                  <c:v>2.3385349999999998</c:v>
                </c:pt>
                <c:pt idx="3294">
                  <c:v>2.151068</c:v>
                </c:pt>
                <c:pt idx="3295">
                  <c:v>1.9636039999999999</c:v>
                </c:pt>
                <c:pt idx="3296">
                  <c:v>1.7765979999999999</c:v>
                </c:pt>
                <c:pt idx="3297">
                  <c:v>1.590584</c:v>
                </c:pt>
                <c:pt idx="3298">
                  <c:v>1.4061360000000001</c:v>
                </c:pt>
                <c:pt idx="3299">
                  <c:v>1.2238230000000001</c:v>
                </c:pt>
                <c:pt idx="3300">
                  <c:v>1.0441780000000001</c:v>
                </c:pt>
                <c:pt idx="3301">
                  <c:v>0.86769399999999997</c:v>
                </c:pt>
                <c:pt idx="3302">
                  <c:v>0.69482200000000005</c:v>
                </c:pt>
                <c:pt idx="3303">
                  <c:v>0.52600000000000002</c:v>
                </c:pt>
                <c:pt idx="3304">
                  <c:v>0.36168800000000001</c:v>
                </c:pt>
                <c:pt idx="3305">
                  <c:v>0.202372</c:v>
                </c:pt>
                <c:pt idx="3306">
                  <c:v>4.8564999999999997E-2</c:v>
                </c:pt>
                <c:pt idx="3307">
                  <c:v>-9.9196000000000006E-2</c:v>
                </c:pt>
                <c:pt idx="3308">
                  <c:v>-0.24035100000000001</c:v>
                </c:pt>
                <c:pt idx="3309">
                  <c:v>-0.37432799999999999</c:v>
                </c:pt>
                <c:pt idx="3310">
                  <c:v>-0.50056</c:v>
                </c:pt>
                <c:pt idx="3311">
                  <c:v>-0.618502</c:v>
                </c:pt>
                <c:pt idx="3312">
                  <c:v>-0.72764600000000002</c:v>
                </c:pt>
                <c:pt idx="3313">
                  <c:v>-0.82753399999999999</c:v>
                </c:pt>
                <c:pt idx="3314">
                  <c:v>-0.91778499999999996</c:v>
                </c:pt>
                <c:pt idx="3315">
                  <c:v>-0.99811700000000003</c:v>
                </c:pt>
                <c:pt idx="3316">
                  <c:v>-1.0683450000000001</c:v>
                </c:pt>
                <c:pt idx="3317">
                  <c:v>-1.1283589999999999</c:v>
                </c:pt>
                <c:pt idx="3318">
                  <c:v>-1.178104</c:v>
                </c:pt>
                <c:pt idx="3319">
                  <c:v>-1.2175309999999999</c:v>
                </c:pt>
                <c:pt idx="3320">
                  <c:v>-1.246532</c:v>
                </c:pt>
                <c:pt idx="3321">
                  <c:v>-1.264893</c:v>
                </c:pt>
                <c:pt idx="3322">
                  <c:v>-1.272297</c:v>
                </c:pt>
                <c:pt idx="3323">
                  <c:v>-1.2683420000000001</c:v>
                </c:pt>
                <c:pt idx="3324">
                  <c:v>-1.252588</c:v>
                </c:pt>
                <c:pt idx="3325">
                  <c:v>-1.2246090000000001</c:v>
                </c:pt>
                <c:pt idx="3326">
                  <c:v>-1.184042</c:v>
                </c:pt>
                <c:pt idx="3327">
                  <c:v>-1.130606</c:v>
                </c:pt>
                <c:pt idx="3328">
                  <c:v>-1.0641099999999999</c:v>
                </c:pt>
                <c:pt idx="3329">
                  <c:v>-0.98445400000000005</c:v>
                </c:pt>
                <c:pt idx="3330">
                  <c:v>-0.891621</c:v>
                </c:pt>
                <c:pt idx="3331">
                  <c:v>-0.785686</c:v>
                </c:pt>
                <c:pt idx="3332">
                  <c:v>-0.66682200000000003</c:v>
                </c:pt>
                <c:pt idx="3333">
                  <c:v>-0.53526200000000002</c:v>
                </c:pt>
                <c:pt idx="3334">
                  <c:v>-0.39126</c:v>
                </c:pt>
                <c:pt idx="3335">
                  <c:v>-0.23507500000000001</c:v>
                </c:pt>
                <c:pt idx="3336">
                  <c:v>-6.6969000000000001E-2</c:v>
                </c:pt>
                <c:pt idx="3337">
                  <c:v>0.11278000000000001</c:v>
                </c:pt>
                <c:pt idx="3338">
                  <c:v>0.30390099999999998</c:v>
                </c:pt>
                <c:pt idx="3339">
                  <c:v>0.506158</c:v>
                </c:pt>
                <c:pt idx="3340">
                  <c:v>0.71940199999999999</c:v>
                </c:pt>
                <c:pt idx="3341">
                  <c:v>0.943608</c:v>
                </c:pt>
                <c:pt idx="3342">
                  <c:v>1.17889</c:v>
                </c:pt>
                <c:pt idx="3343">
                  <c:v>1.4254640000000001</c:v>
                </c:pt>
                <c:pt idx="3344">
                  <c:v>1.683595</c:v>
                </c:pt>
                <c:pt idx="3345">
                  <c:v>1.9535370000000001</c:v>
                </c:pt>
                <c:pt idx="3346">
                  <c:v>2.2354850000000002</c:v>
                </c:pt>
                <c:pt idx="3347">
                  <c:v>2.5295359999999998</c:v>
                </c:pt>
                <c:pt idx="3348">
                  <c:v>2.835677</c:v>
                </c:pt>
                <c:pt idx="3349">
                  <c:v>3.1538010000000001</c:v>
                </c:pt>
                <c:pt idx="3350">
                  <c:v>3.4837189999999998</c:v>
                </c:pt>
                <c:pt idx="3351">
                  <c:v>3.82517</c:v>
                </c:pt>
                <c:pt idx="3352">
                  <c:v>4.1778269999999997</c:v>
                </c:pt>
                <c:pt idx="3353">
                  <c:v>4.5412759999999999</c:v>
                </c:pt>
                <c:pt idx="3354">
                  <c:v>4.9150119999999999</c:v>
                </c:pt>
                <c:pt idx="3355">
                  <c:v>5.2984629999999999</c:v>
                </c:pt>
                <c:pt idx="3356">
                  <c:v>5.6910189999999998</c:v>
                </c:pt>
                <c:pt idx="3357">
                  <c:v>6.0920339999999999</c:v>
                </c:pt>
                <c:pt idx="3358">
                  <c:v>6.500839</c:v>
                </c:pt>
                <c:pt idx="3359">
                  <c:v>6.9167540000000001</c:v>
                </c:pt>
                <c:pt idx="3360">
                  <c:v>7.3391029999999997</c:v>
                </c:pt>
                <c:pt idx="3361">
                  <c:v>7.7672299999999996</c:v>
                </c:pt>
                <c:pt idx="3362">
                  <c:v>8.2005269999999992</c:v>
                </c:pt>
                <c:pt idx="3363">
                  <c:v>8.6384690000000006</c:v>
                </c:pt>
                <c:pt idx="3364">
                  <c:v>9.080641</c:v>
                </c:pt>
                <c:pt idx="3365">
                  <c:v>9.5267230000000005</c:v>
                </c:pt>
                <c:pt idx="3366">
                  <c:v>9.976464</c:v>
                </c:pt>
                <c:pt idx="3367">
                  <c:v>10.429643</c:v>
                </c:pt>
                <c:pt idx="3368">
                  <c:v>10.886025999999999</c:v>
                </c:pt>
                <c:pt idx="3369">
                  <c:v>11.345357999999999</c:v>
                </c:pt>
                <c:pt idx="3370">
                  <c:v>11.807356</c:v>
                </c:pt>
                <c:pt idx="3371">
                  <c:v>12.271734</c:v>
                </c:pt>
                <c:pt idx="3372">
                  <c:v>12.738201999999999</c:v>
                </c:pt>
                <c:pt idx="3373">
                  <c:v>13.206458</c:v>
                </c:pt>
                <c:pt idx="3374">
                  <c:v>13.676178999999999</c:v>
                </c:pt>
                <c:pt idx="3375">
                  <c:v>14.147038</c:v>
                </c:pt>
                <c:pt idx="3376">
                  <c:v>14.618747000000001</c:v>
                </c:pt>
                <c:pt idx="3377">
                  <c:v>15.091074000000001</c:v>
                </c:pt>
                <c:pt idx="3378">
                  <c:v>15.563826000000001</c:v>
                </c:pt>
                <c:pt idx="3379">
                  <c:v>16.036836000000001</c:v>
                </c:pt>
                <c:pt idx="3380">
                  <c:v>16.509922</c:v>
                </c:pt>
                <c:pt idx="3381">
                  <c:v>16.982859999999999</c:v>
                </c:pt>
                <c:pt idx="3382">
                  <c:v>17.455390999999999</c:v>
                </c:pt>
                <c:pt idx="3383">
                  <c:v>17.927202000000001</c:v>
                </c:pt>
                <c:pt idx="3384">
                  <c:v>18.397902999999999</c:v>
                </c:pt>
                <c:pt idx="3385">
                  <c:v>18.867011000000002</c:v>
                </c:pt>
                <c:pt idx="3386">
                  <c:v>19.333978999999999</c:v>
                </c:pt>
                <c:pt idx="3387">
                  <c:v>19.798251</c:v>
                </c:pt>
                <c:pt idx="3388">
                  <c:v>20.259340000000002</c:v>
                </c:pt>
                <c:pt idx="3389">
                  <c:v>20.716857999999998</c:v>
                </c:pt>
                <c:pt idx="3390">
                  <c:v>21.170491999999999</c:v>
                </c:pt>
                <c:pt idx="3391">
                  <c:v>21.619966999999999</c:v>
                </c:pt>
                <c:pt idx="3392">
                  <c:v>22.064973999999999</c:v>
                </c:pt>
                <c:pt idx="3393">
                  <c:v>22.505116000000001</c:v>
                </c:pt>
                <c:pt idx="3394">
                  <c:v>22.939899</c:v>
                </c:pt>
                <c:pt idx="3395">
                  <c:v>23.368767999999999</c:v>
                </c:pt>
                <c:pt idx="3396">
                  <c:v>23.791152</c:v>
                </c:pt>
                <c:pt idx="3397">
                  <c:v>24.206467</c:v>
                </c:pt>
                <c:pt idx="3398">
                  <c:v>24.614124</c:v>
                </c:pt>
                <c:pt idx="3399">
                  <c:v>25.013527</c:v>
                </c:pt>
                <c:pt idx="3400">
                  <c:v>25.404112000000001</c:v>
                </c:pt>
                <c:pt idx="3401">
                  <c:v>25.785437999999999</c:v>
                </c:pt>
                <c:pt idx="3402">
                  <c:v>26.157240000000002</c:v>
                </c:pt>
                <c:pt idx="3403">
                  <c:v>26.519434</c:v>
                </c:pt>
                <c:pt idx="3404">
                  <c:v>26.872108000000001</c:v>
                </c:pt>
                <c:pt idx="3405">
                  <c:v>27.215481</c:v>
                </c:pt>
                <c:pt idx="3406">
                  <c:v>27.549896</c:v>
                </c:pt>
                <c:pt idx="3407">
                  <c:v>27.875785</c:v>
                </c:pt>
                <c:pt idx="3408">
                  <c:v>28.193624</c:v>
                </c:pt>
                <c:pt idx="3409">
                  <c:v>28.503868000000001</c:v>
                </c:pt>
                <c:pt idx="3410">
                  <c:v>28.806894</c:v>
                </c:pt>
                <c:pt idx="3411">
                  <c:v>29.10294</c:v>
                </c:pt>
                <c:pt idx="3412">
                  <c:v>29.392078000000001</c:v>
                </c:pt>
                <c:pt idx="3413">
                  <c:v>29.674181000000001</c:v>
                </c:pt>
                <c:pt idx="3414">
                  <c:v>29.948941999999999</c:v>
                </c:pt>
                <c:pt idx="3415">
                  <c:v>30.215911999999999</c:v>
                </c:pt>
                <c:pt idx="3416">
                  <c:v>30.474556</c:v>
                </c:pt>
                <c:pt idx="3417">
                  <c:v>30.724308000000001</c:v>
                </c:pt>
                <c:pt idx="3418">
                  <c:v>30.964618000000002</c:v>
                </c:pt>
                <c:pt idx="3419">
                  <c:v>31.194990000000001</c:v>
                </c:pt>
                <c:pt idx="3420">
                  <c:v>31.415030000000002</c:v>
                </c:pt>
                <c:pt idx="3421">
                  <c:v>31.624483000000001</c:v>
                </c:pt>
                <c:pt idx="3422">
                  <c:v>31.823252</c:v>
                </c:pt>
                <c:pt idx="3423">
                  <c:v>32.011397000000002</c:v>
                </c:pt>
                <c:pt idx="3424">
                  <c:v>32.189100000000003</c:v>
                </c:pt>
                <c:pt idx="3425">
                  <c:v>32.356619999999999</c:v>
                </c:pt>
                <c:pt idx="3426">
                  <c:v>32.514251999999999</c:v>
                </c:pt>
                <c:pt idx="3427">
                  <c:v>32.662289000000001</c:v>
                </c:pt>
                <c:pt idx="3428">
                  <c:v>32.800995999999998</c:v>
                </c:pt>
                <c:pt idx="3429">
                  <c:v>32.930587000000003</c:v>
                </c:pt>
                <c:pt idx="3430">
                  <c:v>33.051203000000001</c:v>
                </c:pt>
                <c:pt idx="3431">
                  <c:v>33.162917999999998</c:v>
                </c:pt>
                <c:pt idx="3432">
                  <c:v>33.265757999999998</c:v>
                </c:pt>
                <c:pt idx="3433">
                  <c:v>33.359703000000003</c:v>
                </c:pt>
                <c:pt idx="3434">
                  <c:v>33.444701000000002</c:v>
                </c:pt>
                <c:pt idx="3435">
                  <c:v>33.520688999999997</c:v>
                </c:pt>
                <c:pt idx="3436">
                  <c:v>33.587603000000001</c:v>
                </c:pt>
                <c:pt idx="3437">
                  <c:v>33.645353</c:v>
                </c:pt>
                <c:pt idx="3438">
                  <c:v>33.693812000000001</c:v>
                </c:pt>
                <c:pt idx="3439">
                  <c:v>33.732809000000003</c:v>
                </c:pt>
                <c:pt idx="3440">
                  <c:v>33.762158999999997</c:v>
                </c:pt>
                <c:pt idx="3441">
                  <c:v>33.781661999999997</c:v>
                </c:pt>
                <c:pt idx="3442">
                  <c:v>33.791102000000002</c:v>
                </c:pt>
                <c:pt idx="3443">
                  <c:v>33.790247999999998</c:v>
                </c:pt>
                <c:pt idx="3444">
                  <c:v>33.778849000000001</c:v>
                </c:pt>
                <c:pt idx="3445">
                  <c:v>33.756672999999999</c:v>
                </c:pt>
                <c:pt idx="3446">
                  <c:v>33.723553000000003</c:v>
                </c:pt>
                <c:pt idx="3447">
                  <c:v>33.679414000000001</c:v>
                </c:pt>
                <c:pt idx="3448">
                  <c:v>33.624288</c:v>
                </c:pt>
                <c:pt idx="3449">
                  <c:v>33.558287999999997</c:v>
                </c:pt>
                <c:pt idx="3450">
                  <c:v>33.481575999999997</c:v>
                </c:pt>
                <c:pt idx="3451">
                  <c:v>33.394374999999997</c:v>
                </c:pt>
                <c:pt idx="3452">
                  <c:v>33.297007999999998</c:v>
                </c:pt>
                <c:pt idx="3453">
                  <c:v>33.189940999999997</c:v>
                </c:pt>
                <c:pt idx="3454">
                  <c:v>33.073818000000003</c:v>
                </c:pt>
                <c:pt idx="3455">
                  <c:v>32.949466999999999</c:v>
                </c:pt>
                <c:pt idx="3456">
                  <c:v>32.817846000000003</c:v>
                </c:pt>
                <c:pt idx="3457">
                  <c:v>32.679949999999998</c:v>
                </c:pt>
                <c:pt idx="3458">
                  <c:v>32.536692000000002</c:v>
                </c:pt>
                <c:pt idx="3459">
                  <c:v>32.388807999999997</c:v>
                </c:pt>
                <c:pt idx="3460">
                  <c:v>32.236820000000002</c:v>
                </c:pt>
                <c:pt idx="3461">
                  <c:v>32.081035</c:v>
                </c:pt>
                <c:pt idx="3462">
                  <c:v>31.921572000000001</c:v>
                </c:pt>
                <c:pt idx="3463">
                  <c:v>31.758384</c:v>
                </c:pt>
                <c:pt idx="3464">
                  <c:v>31.591291999999999</c:v>
                </c:pt>
                <c:pt idx="3465">
                  <c:v>31.420031000000002</c:v>
                </c:pt>
                <c:pt idx="3466">
                  <c:v>31.244268000000002</c:v>
                </c:pt>
                <c:pt idx="3467">
                  <c:v>31.063618000000002</c:v>
                </c:pt>
                <c:pt idx="3468">
                  <c:v>30.877673000000001</c:v>
                </c:pt>
                <c:pt idx="3469">
                  <c:v>30.686017</c:v>
                </c:pt>
                <c:pt idx="3470">
                  <c:v>30.488237000000002</c:v>
                </c:pt>
                <c:pt idx="3471">
                  <c:v>30.283923999999999</c:v>
                </c:pt>
                <c:pt idx="3472">
                  <c:v>30.072703000000001</c:v>
                </c:pt>
                <c:pt idx="3473">
                  <c:v>29.854286999999999</c:v>
                </c:pt>
                <c:pt idx="3474">
                  <c:v>29.628520999999999</c:v>
                </c:pt>
                <c:pt idx="3475">
                  <c:v>29.395392999999999</c:v>
                </c:pt>
                <c:pt idx="3476">
                  <c:v>29.155021000000001</c:v>
                </c:pt>
                <c:pt idx="3477">
                  <c:v>28.907617999999999</c:v>
                </c:pt>
                <c:pt idx="3478">
                  <c:v>28.653455000000001</c:v>
                </c:pt>
                <c:pt idx="3479">
                  <c:v>28.392849999999999</c:v>
                </c:pt>
                <c:pt idx="3480">
                  <c:v>28.126187000000002</c:v>
                </c:pt>
                <c:pt idx="3481">
                  <c:v>27.853929000000001</c:v>
                </c:pt>
                <c:pt idx="3482">
                  <c:v>27.576613999999999</c:v>
                </c:pt>
                <c:pt idx="3483">
                  <c:v>27.294815</c:v>
                </c:pt>
                <c:pt idx="3484">
                  <c:v>27.009083</c:v>
                </c:pt>
                <c:pt idx="3485">
                  <c:v>26.719878999999999</c:v>
                </c:pt>
                <c:pt idx="3486">
                  <c:v>26.427527999999999</c:v>
                </c:pt>
                <c:pt idx="3487">
                  <c:v>26.132192</c:v>
                </c:pt>
                <c:pt idx="3488">
                  <c:v>25.833850999999999</c:v>
                </c:pt>
                <c:pt idx="3489">
                  <c:v>25.532292000000002</c:v>
                </c:pt>
                <c:pt idx="3490">
                  <c:v>25.227117</c:v>
                </c:pt>
                <c:pt idx="3491">
                  <c:v>24.91778</c:v>
                </c:pt>
                <c:pt idx="3492">
                  <c:v>24.603641</c:v>
                </c:pt>
                <c:pt idx="3493">
                  <c:v>24.284020999999999</c:v>
                </c:pt>
                <c:pt idx="3494">
                  <c:v>23.958257</c:v>
                </c:pt>
                <c:pt idx="3495">
                  <c:v>23.625734999999999</c:v>
                </c:pt>
                <c:pt idx="3496">
                  <c:v>23.285889000000001</c:v>
                </c:pt>
                <c:pt idx="3497">
                  <c:v>22.938185000000001</c:v>
                </c:pt>
                <c:pt idx="3498">
                  <c:v>22.582127</c:v>
                </c:pt>
                <c:pt idx="3499">
                  <c:v>22.217272000000001</c:v>
                </c:pt>
                <c:pt idx="3500">
                  <c:v>21.843235</c:v>
                </c:pt>
                <c:pt idx="3501">
                  <c:v>21.459716</c:v>
                </c:pt>
                <c:pt idx="3502">
                  <c:v>21.066551</c:v>
                </c:pt>
                <c:pt idx="3503">
                  <c:v>20.663748999999999</c:v>
                </c:pt>
                <c:pt idx="3504">
                  <c:v>20.251497000000001</c:v>
                </c:pt>
                <c:pt idx="3505">
                  <c:v>19.830105</c:v>
                </c:pt>
                <c:pt idx="3506">
                  <c:v>19.399946</c:v>
                </c:pt>
                <c:pt idx="3507">
                  <c:v>18.961407000000001</c:v>
                </c:pt>
                <c:pt idx="3508">
                  <c:v>18.514842000000002</c:v>
                </c:pt>
                <c:pt idx="3509">
                  <c:v>18.060554</c:v>
                </c:pt>
                <c:pt idx="3510">
                  <c:v>17.598807000000001</c:v>
                </c:pt>
                <c:pt idx="3511">
                  <c:v>17.12987</c:v>
                </c:pt>
                <c:pt idx="3512">
                  <c:v>16.654029999999999</c:v>
                </c:pt>
                <c:pt idx="3513">
                  <c:v>16.171576999999999</c:v>
                </c:pt>
                <c:pt idx="3514">
                  <c:v>15.682769</c:v>
                </c:pt>
                <c:pt idx="3515">
                  <c:v>15.187758000000001</c:v>
                </c:pt>
                <c:pt idx="3516">
                  <c:v>14.686574</c:v>
                </c:pt>
                <c:pt idx="3517">
                  <c:v>14.17916</c:v>
                </c:pt>
                <c:pt idx="3518">
                  <c:v>13.665456000000001</c:v>
                </c:pt>
                <c:pt idx="3519">
                  <c:v>13.145500999999999</c:v>
                </c:pt>
                <c:pt idx="3520">
                  <c:v>12.619529999999999</c:v>
                </c:pt>
                <c:pt idx="3521">
                  <c:v>12.088024000000001</c:v>
                </c:pt>
                <c:pt idx="3522">
                  <c:v>11.551747000000001</c:v>
                </c:pt>
                <c:pt idx="3523">
                  <c:v>11.011742</c:v>
                </c:pt>
                <c:pt idx="3524">
                  <c:v>10.469310999999999</c:v>
                </c:pt>
                <c:pt idx="3525">
                  <c:v>9.9259719999999998</c:v>
                </c:pt>
                <c:pt idx="3526">
                  <c:v>9.3834049999999998</c:v>
                </c:pt>
                <c:pt idx="3527">
                  <c:v>8.8433810000000008</c:v>
                </c:pt>
                <c:pt idx="3528">
                  <c:v>8.3076799999999995</c:v>
                </c:pt>
                <c:pt idx="3529">
                  <c:v>7.7780139999999998</c:v>
                </c:pt>
                <c:pt idx="3530">
                  <c:v>7.2559870000000002</c:v>
                </c:pt>
                <c:pt idx="3531">
                  <c:v>6.7430519999999996</c:v>
                </c:pt>
                <c:pt idx="3532">
                  <c:v>6.2404789999999997</c:v>
                </c:pt>
                <c:pt idx="3533">
                  <c:v>5.7493030000000003</c:v>
                </c:pt>
                <c:pt idx="3534">
                  <c:v>5.2702450000000001</c:v>
                </c:pt>
                <c:pt idx="3535">
                  <c:v>4.8036599999999998</c:v>
                </c:pt>
                <c:pt idx="3536">
                  <c:v>4.3495369999999998</c:v>
                </c:pt>
                <c:pt idx="3537">
                  <c:v>3.9075440000000001</c:v>
                </c:pt>
                <c:pt idx="3538">
                  <c:v>3.4771529999999999</c:v>
                </c:pt>
                <c:pt idx="3539">
                  <c:v>3.0577610000000002</c:v>
                </c:pt>
                <c:pt idx="3540">
                  <c:v>2.6488100000000001</c:v>
                </c:pt>
                <c:pt idx="3541">
                  <c:v>2.2498770000000001</c:v>
                </c:pt>
                <c:pt idx="3542">
                  <c:v>1.860724</c:v>
                </c:pt>
                <c:pt idx="3543">
                  <c:v>1.481309</c:v>
                </c:pt>
                <c:pt idx="3544">
                  <c:v>1.111734</c:v>
                </c:pt>
                <c:pt idx="3545">
                  <c:v>0.75220299999999995</c:v>
                </c:pt>
                <c:pt idx="3546">
                  <c:v>0.40297699999999997</c:v>
                </c:pt>
                <c:pt idx="3547">
                  <c:v>6.4364000000000005E-2</c:v>
                </c:pt>
                <c:pt idx="3548">
                  <c:v>-0.26324700000000001</c:v>
                </c:pt>
                <c:pt idx="3549">
                  <c:v>-0.57935199999999998</c:v>
                </c:pt>
                <c:pt idx="3550">
                  <c:v>-0.88331300000000001</c:v>
                </c:pt>
                <c:pt idx="3551">
                  <c:v>-1.1743859999999999</c:v>
                </c:pt>
                <c:pt idx="3552">
                  <c:v>-1.4517789999999999</c:v>
                </c:pt>
                <c:pt idx="3553">
                  <c:v>-1.714753</c:v>
                </c:pt>
                <c:pt idx="3554">
                  <c:v>-1.9627349999999999</c:v>
                </c:pt>
                <c:pt idx="3555">
                  <c:v>-2.195395</c:v>
                </c:pt>
                <c:pt idx="3556">
                  <c:v>-2.4126470000000002</c:v>
                </c:pt>
                <c:pt idx="3557">
                  <c:v>-2.6146090000000002</c:v>
                </c:pt>
                <c:pt idx="3558">
                  <c:v>-2.801561</c:v>
                </c:pt>
                <c:pt idx="3559">
                  <c:v>-2.9738929999999999</c:v>
                </c:pt>
                <c:pt idx="3560">
                  <c:v>-3.1320770000000002</c:v>
                </c:pt>
                <c:pt idx="3561">
                  <c:v>-3.2766459999999999</c:v>
                </c:pt>
                <c:pt idx="3562">
                  <c:v>-3.4082020000000002</c:v>
                </c:pt>
                <c:pt idx="3563">
                  <c:v>-3.527399</c:v>
                </c:pt>
                <c:pt idx="3564">
                  <c:v>-3.6348940000000001</c:v>
                </c:pt>
                <c:pt idx="3565">
                  <c:v>-3.7312820000000002</c:v>
                </c:pt>
                <c:pt idx="3566">
                  <c:v>-3.817069</c:v>
                </c:pt>
                <c:pt idx="3567">
                  <c:v>-3.8926280000000002</c:v>
                </c:pt>
                <c:pt idx="3568">
                  <c:v>-3.958154</c:v>
                </c:pt>
                <c:pt idx="3569">
                  <c:v>-4.0136500000000002</c:v>
                </c:pt>
                <c:pt idx="3570">
                  <c:v>-4.0589380000000004</c:v>
                </c:pt>
                <c:pt idx="3571">
                  <c:v>-4.0936680000000001</c:v>
                </c:pt>
                <c:pt idx="3572">
                  <c:v>-4.1174030000000004</c:v>
                </c:pt>
                <c:pt idx="3573">
                  <c:v>-4.1297240000000004</c:v>
                </c:pt>
                <c:pt idx="3574">
                  <c:v>-4.1303270000000003</c:v>
                </c:pt>
                <c:pt idx="3575">
                  <c:v>-4.1190759999999997</c:v>
                </c:pt>
                <c:pt idx="3576">
                  <c:v>-4.0960260000000002</c:v>
                </c:pt>
                <c:pt idx="3577">
                  <c:v>-4.0614220000000003</c:v>
                </c:pt>
                <c:pt idx="3578">
                  <c:v>-4.0156850000000004</c:v>
                </c:pt>
                <c:pt idx="3579">
                  <c:v>-3.9593859999999999</c:v>
                </c:pt>
                <c:pt idx="3580">
                  <c:v>-3.8932039999999999</c:v>
                </c:pt>
                <c:pt idx="3581">
                  <c:v>-3.817882</c:v>
                </c:pt>
                <c:pt idx="3582">
                  <c:v>-3.734191</c:v>
                </c:pt>
                <c:pt idx="3583">
                  <c:v>-3.642903</c:v>
                </c:pt>
                <c:pt idx="3584">
                  <c:v>-3.544781</c:v>
                </c:pt>
                <c:pt idx="3585">
                  <c:v>-3.4405559999999999</c:v>
                </c:pt>
                <c:pt idx="3586">
                  <c:v>-3.3309039999999999</c:v>
                </c:pt>
                <c:pt idx="3587">
                  <c:v>-3.2164090000000001</c:v>
                </c:pt>
                <c:pt idx="3588">
                  <c:v>-3.097537</c:v>
                </c:pt>
                <c:pt idx="3589">
                  <c:v>-2.9746169999999998</c:v>
                </c:pt>
                <c:pt idx="3590">
                  <c:v>-2.847823</c:v>
                </c:pt>
                <c:pt idx="3591">
                  <c:v>-2.7171970000000001</c:v>
                </c:pt>
                <c:pt idx="3592">
                  <c:v>-2.5827</c:v>
                </c:pt>
                <c:pt idx="3593">
                  <c:v>-2.4442719999999998</c:v>
                </c:pt>
                <c:pt idx="3594">
                  <c:v>-2.301879</c:v>
                </c:pt>
                <c:pt idx="3595">
                  <c:v>-2.1555330000000001</c:v>
                </c:pt>
                <c:pt idx="3596">
                  <c:v>-2.0052940000000001</c:v>
                </c:pt>
                <c:pt idx="3597">
                  <c:v>-1.8512459999999999</c:v>
                </c:pt>
                <c:pt idx="3598">
                  <c:v>-1.6934940000000001</c:v>
                </c:pt>
                <c:pt idx="3599">
                  <c:v>-1.5321750000000001</c:v>
                </c:pt>
                <c:pt idx="3600">
                  <c:v>-1.367469</c:v>
                </c:pt>
                <c:pt idx="3601">
                  <c:v>-1.1995979999999999</c:v>
                </c:pt>
                <c:pt idx="3602">
                  <c:v>-1.0288330000000001</c:v>
                </c:pt>
                <c:pt idx="3603">
                  <c:v>-0.85547300000000004</c:v>
                </c:pt>
                <c:pt idx="3604">
                  <c:v>-0.67978700000000003</c:v>
                </c:pt>
                <c:pt idx="3605">
                  <c:v>-0.50194499999999997</c:v>
                </c:pt>
                <c:pt idx="3606">
                  <c:v>-0.32199800000000001</c:v>
                </c:pt>
                <c:pt idx="3607">
                  <c:v>-0.13988</c:v>
                </c:pt>
                <c:pt idx="3608">
                  <c:v>4.4561999999999997E-2</c:v>
                </c:pt>
                <c:pt idx="3609">
                  <c:v>0.23152900000000001</c:v>
                </c:pt>
                <c:pt idx="3610">
                  <c:v>0.42127199999999998</c:v>
                </c:pt>
                <c:pt idx="3611">
                  <c:v>0.61407900000000004</c:v>
                </c:pt>
                <c:pt idx="3612">
                  <c:v>0.81026399999999998</c:v>
                </c:pt>
                <c:pt idx="3613">
                  <c:v>1.0101359999999999</c:v>
                </c:pt>
                <c:pt idx="3614">
                  <c:v>1.2139439999999999</c:v>
                </c:pt>
                <c:pt idx="3615">
                  <c:v>1.4218139999999999</c:v>
                </c:pt>
                <c:pt idx="3616">
                  <c:v>1.6337200000000001</c:v>
                </c:pt>
                <c:pt idx="3617">
                  <c:v>1.849507</c:v>
                </c:pt>
                <c:pt idx="3618">
                  <c:v>2.068953</c:v>
                </c:pt>
                <c:pt idx="3619">
                  <c:v>2.2918099999999999</c:v>
                </c:pt>
                <c:pt idx="3620">
                  <c:v>2.5178530000000001</c:v>
                </c:pt>
                <c:pt idx="3621">
                  <c:v>2.7469079999999999</c:v>
                </c:pt>
                <c:pt idx="3622">
                  <c:v>2.978847</c:v>
                </c:pt>
                <c:pt idx="3623">
                  <c:v>3.213578</c:v>
                </c:pt>
                <c:pt idx="3624">
                  <c:v>3.4510369999999999</c:v>
                </c:pt>
                <c:pt idx="3625">
                  <c:v>3.6912020000000001</c:v>
                </c:pt>
                <c:pt idx="3626">
                  <c:v>3.9341010000000001</c:v>
                </c:pt>
                <c:pt idx="3627">
                  <c:v>4.1798419999999998</c:v>
                </c:pt>
                <c:pt idx="3628">
                  <c:v>4.4286500000000002</c:v>
                </c:pt>
                <c:pt idx="3629">
                  <c:v>4.6808899999999998</c:v>
                </c:pt>
                <c:pt idx="3630">
                  <c:v>4.9370820000000002</c:v>
                </c:pt>
                <c:pt idx="3631">
                  <c:v>5.1978840000000002</c:v>
                </c:pt>
                <c:pt idx="3632">
                  <c:v>5.4639930000000003</c:v>
                </c:pt>
                <c:pt idx="3633">
                  <c:v>5.7360329999999999</c:v>
                </c:pt>
                <c:pt idx="3634">
                  <c:v>6.0144799999999998</c:v>
                </c:pt>
                <c:pt idx="3635">
                  <c:v>6.2996359999999996</c:v>
                </c:pt>
                <c:pt idx="3636">
                  <c:v>6.5916069999999998</c:v>
                </c:pt>
                <c:pt idx="3637">
                  <c:v>6.8903080000000001</c:v>
                </c:pt>
                <c:pt idx="3638">
                  <c:v>7.1954900000000004</c:v>
                </c:pt>
                <c:pt idx="3639">
                  <c:v>7.506793</c:v>
                </c:pt>
                <c:pt idx="3640">
                  <c:v>7.8237860000000001</c:v>
                </c:pt>
                <c:pt idx="3641">
                  <c:v>8.1459960000000002</c:v>
                </c:pt>
                <c:pt idx="3642">
                  <c:v>8.4729030000000005</c:v>
                </c:pt>
                <c:pt idx="3643">
                  <c:v>8.8039330000000007</c:v>
                </c:pt>
                <c:pt idx="3644">
                  <c:v>9.1384539999999994</c:v>
                </c:pt>
                <c:pt idx="3645">
                  <c:v>9.4758030000000009</c:v>
                </c:pt>
                <c:pt idx="3646">
                  <c:v>9.8153290000000002</c:v>
                </c:pt>
                <c:pt idx="3647">
                  <c:v>10.156439000000001</c:v>
                </c:pt>
                <c:pt idx="3648">
                  <c:v>10.498607</c:v>
                </c:pt>
                <c:pt idx="3649">
                  <c:v>10.841366000000001</c:v>
                </c:pt>
                <c:pt idx="3650">
                  <c:v>11.184302000000001</c:v>
                </c:pt>
                <c:pt idx="3651">
                  <c:v>11.527062000000001</c:v>
                </c:pt>
                <c:pt idx="3652">
                  <c:v>11.869349</c:v>
                </c:pt>
                <c:pt idx="3653">
                  <c:v>12.210898</c:v>
                </c:pt>
                <c:pt idx="3654">
                  <c:v>12.551442</c:v>
                </c:pt>
                <c:pt idx="3655">
                  <c:v>12.890666</c:v>
                </c:pt>
                <c:pt idx="3656">
                  <c:v>13.228178</c:v>
                </c:pt>
                <c:pt idx="3657">
                  <c:v>13.563535999999999</c:v>
                </c:pt>
                <c:pt idx="3658">
                  <c:v>13.896280000000001</c:v>
                </c:pt>
                <c:pt idx="3659">
                  <c:v>14.225966</c:v>
                </c:pt>
                <c:pt idx="3660">
                  <c:v>14.55218</c:v>
                </c:pt>
                <c:pt idx="3661">
                  <c:v>14.874525999999999</c:v>
                </c:pt>
                <c:pt idx="3662">
                  <c:v>15.192593</c:v>
                </c:pt>
                <c:pt idx="3663">
                  <c:v>15.505936999999999</c:v>
                </c:pt>
                <c:pt idx="3664">
                  <c:v>15.81409</c:v>
                </c:pt>
                <c:pt idx="3665">
                  <c:v>16.116612</c:v>
                </c:pt>
                <c:pt idx="3666">
                  <c:v>16.413138</c:v>
                </c:pt>
                <c:pt idx="3667">
                  <c:v>16.703413999999999</c:v>
                </c:pt>
                <c:pt idx="3668">
                  <c:v>16.987324000000001</c:v>
                </c:pt>
                <c:pt idx="3669">
                  <c:v>17.264911999999999</c:v>
                </c:pt>
                <c:pt idx="3670">
                  <c:v>17.536362</c:v>
                </c:pt>
                <c:pt idx="3671">
                  <c:v>17.801936999999999</c:v>
                </c:pt>
                <c:pt idx="3672">
                  <c:v>18.061904999999999</c:v>
                </c:pt>
                <c:pt idx="3673">
                  <c:v>18.316490000000002</c:v>
                </c:pt>
                <c:pt idx="3674">
                  <c:v>18.565833999999999</c:v>
                </c:pt>
                <c:pt idx="3675">
                  <c:v>18.809971000000001</c:v>
                </c:pt>
                <c:pt idx="3676">
                  <c:v>19.048825000000001</c:v>
                </c:pt>
                <c:pt idx="3677">
                  <c:v>19.282222999999998</c:v>
                </c:pt>
                <c:pt idx="3678">
                  <c:v>19.509886999999999</c:v>
                </c:pt>
                <c:pt idx="3679">
                  <c:v>19.731438000000001</c:v>
                </c:pt>
                <c:pt idx="3680">
                  <c:v>19.946404999999999</c:v>
                </c:pt>
                <c:pt idx="3681">
                  <c:v>20.154243000000001</c:v>
                </c:pt>
                <c:pt idx="3682">
                  <c:v>20.354386999999999</c:v>
                </c:pt>
                <c:pt idx="3683">
                  <c:v>20.546306000000001</c:v>
                </c:pt>
                <c:pt idx="3684">
                  <c:v>20.729565999999998</c:v>
                </c:pt>
                <c:pt idx="3685">
                  <c:v>20.903870999999999</c:v>
                </c:pt>
                <c:pt idx="3686">
                  <c:v>21.06907</c:v>
                </c:pt>
                <c:pt idx="3687">
                  <c:v>21.225107999999999</c:v>
                </c:pt>
                <c:pt idx="3688">
                  <c:v>21.371960999999999</c:v>
                </c:pt>
                <c:pt idx="3689">
                  <c:v>21.509578999999999</c:v>
                </c:pt>
                <c:pt idx="3690">
                  <c:v>21.637865999999999</c:v>
                </c:pt>
                <c:pt idx="3691">
                  <c:v>21.756674</c:v>
                </c:pt>
                <c:pt idx="3692">
                  <c:v>21.865825000000001</c:v>
                </c:pt>
                <c:pt idx="3693">
                  <c:v>21.965133999999999</c:v>
                </c:pt>
                <c:pt idx="3694">
                  <c:v>22.054424000000001</c:v>
                </c:pt>
                <c:pt idx="3695">
                  <c:v>22.133538999999999</c:v>
                </c:pt>
                <c:pt idx="3696">
                  <c:v>22.202358</c:v>
                </c:pt>
                <c:pt idx="3697">
                  <c:v>22.260794000000001</c:v>
                </c:pt>
                <c:pt idx="3698">
                  <c:v>22.308803999999999</c:v>
                </c:pt>
                <c:pt idx="3699">
                  <c:v>22.346364999999999</c:v>
                </c:pt>
                <c:pt idx="3700">
                  <c:v>22.373460999999999</c:v>
                </c:pt>
                <c:pt idx="3701">
                  <c:v>22.390063000000001</c:v>
                </c:pt>
                <c:pt idx="3702">
                  <c:v>22.396151</c:v>
                </c:pt>
                <c:pt idx="3703">
                  <c:v>22.391753000000001</c:v>
                </c:pt>
                <c:pt idx="3704">
                  <c:v>22.376992000000001</c:v>
                </c:pt>
                <c:pt idx="3705">
                  <c:v>22.352107</c:v>
                </c:pt>
                <c:pt idx="3706">
                  <c:v>22.317428</c:v>
                </c:pt>
                <c:pt idx="3707">
                  <c:v>22.273312000000001</c:v>
                </c:pt>
                <c:pt idx="3708">
                  <c:v>22.220106999999999</c:v>
                </c:pt>
                <c:pt idx="3709">
                  <c:v>22.158135000000001</c:v>
                </c:pt>
                <c:pt idx="3710">
                  <c:v>22.087720000000001</c:v>
                </c:pt>
                <c:pt idx="3711">
                  <c:v>22.009250000000002</c:v>
                </c:pt>
                <c:pt idx="3712">
                  <c:v>21.923216</c:v>
                </c:pt>
                <c:pt idx="3713">
                  <c:v>21.830203000000001</c:v>
                </c:pt>
                <c:pt idx="3714">
                  <c:v>21.730862999999999</c:v>
                </c:pt>
                <c:pt idx="3715">
                  <c:v>21.625855000000001</c:v>
                </c:pt>
                <c:pt idx="3716">
                  <c:v>21.515775000000001</c:v>
                </c:pt>
                <c:pt idx="3717">
                  <c:v>21.401129000000001</c:v>
                </c:pt>
                <c:pt idx="3718">
                  <c:v>21.282305000000001</c:v>
                </c:pt>
                <c:pt idx="3719">
                  <c:v>21.159555000000001</c:v>
                </c:pt>
                <c:pt idx="3720">
                  <c:v>21.033009</c:v>
                </c:pt>
                <c:pt idx="3721">
                  <c:v>20.902729000000001</c:v>
                </c:pt>
                <c:pt idx="3722">
                  <c:v>20.768775999999999</c:v>
                </c:pt>
                <c:pt idx="3723">
                  <c:v>20.631273</c:v>
                </c:pt>
                <c:pt idx="3724">
                  <c:v>20.490437</c:v>
                </c:pt>
                <c:pt idx="3725">
                  <c:v>20.346554000000001</c:v>
                </c:pt>
                <c:pt idx="3726">
                  <c:v>20.199950000000001</c:v>
                </c:pt>
                <c:pt idx="3727">
                  <c:v>20.050978000000001</c:v>
                </c:pt>
                <c:pt idx="3728">
                  <c:v>19.900037000000001</c:v>
                </c:pt>
                <c:pt idx="3729">
                  <c:v>19.747584</c:v>
                </c:pt>
                <c:pt idx="3730">
                  <c:v>19.594117000000001</c:v>
                </c:pt>
                <c:pt idx="3731">
                  <c:v>19.440152000000001</c:v>
                </c:pt>
                <c:pt idx="3732">
                  <c:v>19.286190000000001</c:v>
                </c:pt>
                <c:pt idx="3733">
                  <c:v>19.132681999999999</c:v>
                </c:pt>
                <c:pt idx="3734">
                  <c:v>18.979987999999999</c:v>
                </c:pt>
                <c:pt idx="3735">
                  <c:v>18.828313999999999</c:v>
                </c:pt>
                <c:pt idx="3736">
                  <c:v>18.677669000000002</c:v>
                </c:pt>
                <c:pt idx="3737">
                  <c:v>18.527888000000001</c:v>
                </c:pt>
                <c:pt idx="3738">
                  <c:v>18.378661999999998</c:v>
                </c:pt>
                <c:pt idx="3739">
                  <c:v>18.229607999999999</c:v>
                </c:pt>
                <c:pt idx="3740">
                  <c:v>18.080327</c:v>
                </c:pt>
                <c:pt idx="3741">
                  <c:v>17.930439</c:v>
                </c:pt>
                <c:pt idx="3742">
                  <c:v>17.779586999999999</c:v>
                </c:pt>
                <c:pt idx="3743">
                  <c:v>17.627427999999998</c:v>
                </c:pt>
                <c:pt idx="3744">
                  <c:v>17.473631000000001</c:v>
                </c:pt>
                <c:pt idx="3745">
                  <c:v>17.317888</c:v>
                </c:pt>
                <c:pt idx="3746">
                  <c:v>17.159955</c:v>
                </c:pt>
                <c:pt idx="3747">
                  <c:v>16.999697000000001</c:v>
                </c:pt>
                <c:pt idx="3748">
                  <c:v>16.837102999999999</c:v>
                </c:pt>
                <c:pt idx="3749">
                  <c:v>16.672277000000001</c:v>
                </c:pt>
                <c:pt idx="3750">
                  <c:v>16.505427000000001</c:v>
                </c:pt>
                <c:pt idx="3751">
                  <c:v>16.336860999999999</c:v>
                </c:pt>
                <c:pt idx="3752">
                  <c:v>16.166976999999999</c:v>
                </c:pt>
                <c:pt idx="3753">
                  <c:v>15.996247</c:v>
                </c:pt>
                <c:pt idx="3754">
                  <c:v>15.825212000000001</c:v>
                </c:pt>
                <c:pt idx="3755">
                  <c:v>15.654486</c:v>
                </c:pt>
                <c:pt idx="3756">
                  <c:v>15.484734</c:v>
                </c:pt>
                <c:pt idx="3757">
                  <c:v>15.316592</c:v>
                </c:pt>
                <c:pt idx="3758">
                  <c:v>15.150582</c:v>
                </c:pt>
                <c:pt idx="3759">
                  <c:v>14.987069</c:v>
                </c:pt>
                <c:pt idx="3760">
                  <c:v>14.826266</c:v>
                </c:pt>
                <c:pt idx="3761">
                  <c:v>14.668271000000001</c:v>
                </c:pt>
                <c:pt idx="3762">
                  <c:v>14.513106000000001</c:v>
                </c:pt>
                <c:pt idx="3763">
                  <c:v>14.360747999999999</c:v>
                </c:pt>
                <c:pt idx="3764">
                  <c:v>14.211112999999999</c:v>
                </c:pt>
                <c:pt idx="3765">
                  <c:v>14.064019</c:v>
                </c:pt>
                <c:pt idx="3766">
                  <c:v>13.919192000000001</c:v>
                </c:pt>
                <c:pt idx="3767">
                  <c:v>13.776319000000001</c:v>
                </c:pt>
                <c:pt idx="3768">
                  <c:v>13.635125</c:v>
                </c:pt>
                <c:pt idx="3769">
                  <c:v>13.495433999999999</c:v>
                </c:pt>
                <c:pt idx="3770">
                  <c:v>13.35721</c:v>
                </c:pt>
                <c:pt idx="3771">
                  <c:v>13.220564</c:v>
                </c:pt>
                <c:pt idx="3772">
                  <c:v>13.085741000000001</c:v>
                </c:pt>
                <c:pt idx="3773">
                  <c:v>12.953103</c:v>
                </c:pt>
                <c:pt idx="3774">
                  <c:v>12.823074</c:v>
                </c:pt>
                <c:pt idx="3775">
                  <c:v>12.696097999999999</c:v>
                </c:pt>
                <c:pt idx="3776">
                  <c:v>12.572589000000001</c:v>
                </c:pt>
                <c:pt idx="3777">
                  <c:v>12.452882000000001</c:v>
                </c:pt>
                <c:pt idx="3778">
                  <c:v>12.337218999999999</c:v>
                </c:pt>
                <c:pt idx="3779">
                  <c:v>12.225751000000001</c:v>
                </c:pt>
                <c:pt idx="3780">
                  <c:v>12.11857</c:v>
                </c:pt>
                <c:pt idx="3781">
                  <c:v>12.015738000000001</c:v>
                </c:pt>
                <c:pt idx="3782">
                  <c:v>11.917334</c:v>
                </c:pt>
                <c:pt idx="3783">
                  <c:v>11.823465000000001</c:v>
                </c:pt>
                <c:pt idx="3784">
                  <c:v>11.734244</c:v>
                </c:pt>
                <c:pt idx="3785">
                  <c:v>11.649734</c:v>
                </c:pt>
                <c:pt idx="3786">
                  <c:v>11.569938</c:v>
                </c:pt>
                <c:pt idx="3787">
                  <c:v>11.494797</c:v>
                </c:pt>
                <c:pt idx="3788">
                  <c:v>11.424212000000001</c:v>
                </c:pt>
                <c:pt idx="3789">
                  <c:v>11.358077</c:v>
                </c:pt>
                <c:pt idx="3790">
                  <c:v>11.296306</c:v>
                </c:pt>
                <c:pt idx="3791">
                  <c:v>11.238822000000001</c:v>
                </c:pt>
                <c:pt idx="3792">
                  <c:v>11.185547</c:v>
                </c:pt>
                <c:pt idx="3793">
                  <c:v>11.136403</c:v>
                </c:pt>
                <c:pt idx="3794">
                  <c:v>11.091328000000001</c:v>
                </c:pt>
                <c:pt idx="3795">
                  <c:v>11.050287000000001</c:v>
                </c:pt>
                <c:pt idx="3796">
                  <c:v>11.013272000000001</c:v>
                </c:pt>
                <c:pt idx="3797">
                  <c:v>10.980309</c:v>
                </c:pt>
                <c:pt idx="3798">
                  <c:v>10.951489</c:v>
                </c:pt>
                <c:pt idx="3799">
                  <c:v>10.926988</c:v>
                </c:pt>
                <c:pt idx="3800">
                  <c:v>10.907088999999999</c:v>
                </c:pt>
                <c:pt idx="3801">
                  <c:v>10.892177</c:v>
                </c:pt>
                <c:pt idx="3802">
                  <c:v>10.882707</c:v>
                </c:pt>
                <c:pt idx="3803">
                  <c:v>10.879142</c:v>
                </c:pt>
                <c:pt idx="3804">
                  <c:v>10.881911000000001</c:v>
                </c:pt>
                <c:pt idx="3805">
                  <c:v>10.891372</c:v>
                </c:pt>
                <c:pt idx="3806">
                  <c:v>10.907773000000001</c:v>
                </c:pt>
                <c:pt idx="3807">
                  <c:v>10.931255999999999</c:v>
                </c:pt>
                <c:pt idx="3808">
                  <c:v>10.961874</c:v>
                </c:pt>
                <c:pt idx="3809">
                  <c:v>10.999611</c:v>
                </c:pt>
                <c:pt idx="3810">
                  <c:v>11.044404999999999</c:v>
                </c:pt>
                <c:pt idx="3811">
                  <c:v>11.096197</c:v>
                </c:pt>
                <c:pt idx="3812">
                  <c:v>11.154976</c:v>
                </c:pt>
                <c:pt idx="3813">
                  <c:v>11.220798</c:v>
                </c:pt>
                <c:pt idx="3814">
                  <c:v>11.293735</c:v>
                </c:pt>
                <c:pt idx="3815">
                  <c:v>11.373805000000001</c:v>
                </c:pt>
                <c:pt idx="3816">
                  <c:v>11.460905</c:v>
                </c:pt>
                <c:pt idx="3817">
                  <c:v>11.554772</c:v>
                </c:pt>
                <c:pt idx="3818">
                  <c:v>11.654957</c:v>
                </c:pt>
                <c:pt idx="3819">
                  <c:v>11.760859</c:v>
                </c:pt>
                <c:pt idx="3820">
                  <c:v>11.87177</c:v>
                </c:pt>
                <c:pt idx="3821">
                  <c:v>11.986962999999999</c:v>
                </c:pt>
                <c:pt idx="3822">
                  <c:v>12.105746999999999</c:v>
                </c:pt>
                <c:pt idx="3823">
                  <c:v>12.227522</c:v>
                </c:pt>
                <c:pt idx="3824">
                  <c:v>12.351807000000001</c:v>
                </c:pt>
                <c:pt idx="3825">
                  <c:v>12.478225</c:v>
                </c:pt>
                <c:pt idx="3826">
                  <c:v>12.606487</c:v>
                </c:pt>
                <c:pt idx="3827">
                  <c:v>12.736378999999999</c:v>
                </c:pt>
                <c:pt idx="3828">
                  <c:v>12.867739</c:v>
                </c:pt>
                <c:pt idx="3829">
                  <c:v>13.000463</c:v>
                </c:pt>
                <c:pt idx="3830">
                  <c:v>13.134497</c:v>
                </c:pt>
                <c:pt idx="3831">
                  <c:v>13.269823000000001</c:v>
                </c:pt>
                <c:pt idx="3832">
                  <c:v>13.406457</c:v>
                </c:pt>
                <c:pt idx="3833">
                  <c:v>13.544442</c:v>
                </c:pt>
                <c:pt idx="3834">
                  <c:v>13.683809999999999</c:v>
                </c:pt>
                <c:pt idx="3835">
                  <c:v>13.824541999999999</c:v>
                </c:pt>
                <c:pt idx="3836">
                  <c:v>13.966533999999999</c:v>
                </c:pt>
                <c:pt idx="3837">
                  <c:v>14.109594</c:v>
                </c:pt>
                <c:pt idx="3838">
                  <c:v>14.253451</c:v>
                </c:pt>
                <c:pt idx="3839">
                  <c:v>14.397805</c:v>
                </c:pt>
                <c:pt idx="3840">
                  <c:v>14.542405</c:v>
                </c:pt>
                <c:pt idx="3841">
                  <c:v>14.68709</c:v>
                </c:pt>
                <c:pt idx="3842">
                  <c:v>14.831749</c:v>
                </c:pt>
                <c:pt idx="3843">
                  <c:v>14.976260999999999</c:v>
                </c:pt>
                <c:pt idx="3844">
                  <c:v>15.120438</c:v>
                </c:pt>
                <c:pt idx="3845">
                  <c:v>15.26398</c:v>
                </c:pt>
                <c:pt idx="3846">
                  <c:v>15.406495</c:v>
                </c:pt>
                <c:pt idx="3847">
                  <c:v>15.547541000000001</c:v>
                </c:pt>
                <c:pt idx="3848">
                  <c:v>15.686704000000001</c:v>
                </c:pt>
                <c:pt idx="3849">
                  <c:v>15.82368</c:v>
                </c:pt>
                <c:pt idx="3850">
                  <c:v>15.958304</c:v>
                </c:pt>
                <c:pt idx="3851">
                  <c:v>16.090565999999999</c:v>
                </c:pt>
                <c:pt idx="3852">
                  <c:v>16.220607000000001</c:v>
                </c:pt>
                <c:pt idx="3853">
                  <c:v>16.348713</c:v>
                </c:pt>
                <c:pt idx="3854">
                  <c:v>16.475290999999999</c:v>
                </c:pt>
                <c:pt idx="3855">
                  <c:v>16.600823999999999</c:v>
                </c:pt>
                <c:pt idx="3856">
                  <c:v>16.725816999999999</c:v>
                </c:pt>
                <c:pt idx="3857">
                  <c:v>16.850725000000001</c:v>
                </c:pt>
                <c:pt idx="3858">
                  <c:v>16.975885999999999</c:v>
                </c:pt>
                <c:pt idx="3859">
                  <c:v>17.101444000000001</c:v>
                </c:pt>
                <c:pt idx="3860">
                  <c:v>17.227314</c:v>
                </c:pt>
                <c:pt idx="3861">
                  <c:v>17.353204000000002</c:v>
                </c:pt>
                <c:pt idx="3862">
                  <c:v>17.478677000000001</c:v>
                </c:pt>
                <c:pt idx="3863">
                  <c:v>17.603214999999999</c:v>
                </c:pt>
                <c:pt idx="3864">
                  <c:v>17.726264</c:v>
                </c:pt>
                <c:pt idx="3865">
                  <c:v>17.847279</c:v>
                </c:pt>
                <c:pt idx="3866">
                  <c:v>17.965738000000002</c:v>
                </c:pt>
                <c:pt idx="3867">
                  <c:v>18.081164000000001</c:v>
                </c:pt>
                <c:pt idx="3868">
                  <c:v>18.193135000000002</c:v>
                </c:pt>
                <c:pt idx="3869">
                  <c:v>18.301272999999998</c:v>
                </c:pt>
                <c:pt idx="3870">
                  <c:v>18.405237</c:v>
                </c:pt>
                <c:pt idx="3871">
                  <c:v>18.504721</c:v>
                </c:pt>
                <c:pt idx="3872">
                  <c:v>18.599444999999999</c:v>
                </c:pt>
                <c:pt idx="3873">
                  <c:v>18.689139000000001</c:v>
                </c:pt>
                <c:pt idx="3874">
                  <c:v>18.77355</c:v>
                </c:pt>
                <c:pt idx="3875">
                  <c:v>18.852437999999999</c:v>
                </c:pt>
                <c:pt idx="3876">
                  <c:v>18.925559</c:v>
                </c:pt>
                <c:pt idx="3877">
                  <c:v>18.992653000000001</c:v>
                </c:pt>
                <c:pt idx="3878">
                  <c:v>19.053450000000002</c:v>
                </c:pt>
                <c:pt idx="3879">
                  <c:v>19.107686000000001</c:v>
                </c:pt>
                <c:pt idx="3880">
                  <c:v>19.155142999999999</c:v>
                </c:pt>
                <c:pt idx="3881">
                  <c:v>19.195689000000002</c:v>
                </c:pt>
                <c:pt idx="3882">
                  <c:v>19.229320999999999</c:v>
                </c:pt>
                <c:pt idx="3883">
                  <c:v>19.256160999999999</c:v>
                </c:pt>
                <c:pt idx="3884">
                  <c:v>19.276411</c:v>
                </c:pt>
                <c:pt idx="3885">
                  <c:v>19.290292999999998</c:v>
                </c:pt>
                <c:pt idx="3886">
                  <c:v>19.297985000000001</c:v>
                </c:pt>
                <c:pt idx="3887">
                  <c:v>19.299586000000001</c:v>
                </c:pt>
                <c:pt idx="3888">
                  <c:v>19.295110999999999</c:v>
                </c:pt>
                <c:pt idx="3889">
                  <c:v>19.284483999999999</c:v>
                </c:pt>
                <c:pt idx="3890">
                  <c:v>19.267544000000001</c:v>
                </c:pt>
                <c:pt idx="3891">
                  <c:v>19.244094</c:v>
                </c:pt>
                <c:pt idx="3892">
                  <c:v>19.213939</c:v>
                </c:pt>
                <c:pt idx="3893">
                  <c:v>19.176918000000001</c:v>
                </c:pt>
                <c:pt idx="3894">
                  <c:v>19.132926000000001</c:v>
                </c:pt>
                <c:pt idx="3895">
                  <c:v>19.081910000000001</c:v>
                </c:pt>
                <c:pt idx="3896">
                  <c:v>19.023851000000001</c:v>
                </c:pt>
                <c:pt idx="3897">
                  <c:v>18.958786</c:v>
                </c:pt>
                <c:pt idx="3898">
                  <c:v>18.886828999999999</c:v>
                </c:pt>
                <c:pt idx="3899">
                  <c:v>18.808184000000001</c:v>
                </c:pt>
                <c:pt idx="3900">
                  <c:v>18.723153</c:v>
                </c:pt>
                <c:pt idx="3901">
                  <c:v>18.632102</c:v>
                </c:pt>
                <c:pt idx="3902">
                  <c:v>18.535405999999998</c:v>
                </c:pt>
                <c:pt idx="3903">
                  <c:v>18.433409000000001</c:v>
                </c:pt>
                <c:pt idx="3904">
                  <c:v>18.326397</c:v>
                </c:pt>
                <c:pt idx="3905">
                  <c:v>18.214576999999998</c:v>
                </c:pt>
                <c:pt idx="3906">
                  <c:v>18.098102000000001</c:v>
                </c:pt>
                <c:pt idx="3907">
                  <c:v>17.977083</c:v>
                </c:pt>
                <c:pt idx="3908">
                  <c:v>17.851607000000001</c:v>
                </c:pt>
                <c:pt idx="3909">
                  <c:v>17.721747000000001</c:v>
                </c:pt>
                <c:pt idx="3910">
                  <c:v>17.587530999999998</c:v>
                </c:pt>
                <c:pt idx="3911">
                  <c:v>17.448933</c:v>
                </c:pt>
                <c:pt idx="3912">
                  <c:v>17.305880999999999</c:v>
                </c:pt>
                <c:pt idx="3913">
                  <c:v>17.158259000000001</c:v>
                </c:pt>
                <c:pt idx="3914">
                  <c:v>17.005942999999998</c:v>
                </c:pt>
                <c:pt idx="3915">
                  <c:v>16.848835999999999</c:v>
                </c:pt>
                <c:pt idx="3916">
                  <c:v>16.686904999999999</c:v>
                </c:pt>
                <c:pt idx="3917">
                  <c:v>16.520233999999999</c:v>
                </c:pt>
                <c:pt idx="3918">
                  <c:v>16.349059</c:v>
                </c:pt>
                <c:pt idx="3919">
                  <c:v>16.173784999999999</c:v>
                </c:pt>
                <c:pt idx="3920">
                  <c:v>15.994986000000001</c:v>
                </c:pt>
                <c:pt idx="3921">
                  <c:v>15.813348</c:v>
                </c:pt>
                <c:pt idx="3922">
                  <c:v>15.62959</c:v>
                </c:pt>
                <c:pt idx="3923">
                  <c:v>15.444393</c:v>
                </c:pt>
                <c:pt idx="3924">
                  <c:v>15.258373000000001</c:v>
                </c:pt>
                <c:pt idx="3925">
                  <c:v>15.072081000000001</c:v>
                </c:pt>
                <c:pt idx="3926">
                  <c:v>14.886023</c:v>
                </c:pt>
                <c:pt idx="3927">
                  <c:v>14.700654</c:v>
                </c:pt>
                <c:pt idx="3928">
                  <c:v>14.516358</c:v>
                </c:pt>
                <c:pt idx="3929">
                  <c:v>14.333454</c:v>
                </c:pt>
                <c:pt idx="3930">
                  <c:v>14.152214000000001</c:v>
                </c:pt>
                <c:pt idx="3931">
                  <c:v>13.972871</c:v>
                </c:pt>
                <c:pt idx="3932">
                  <c:v>13.795640000000001</c:v>
                </c:pt>
                <c:pt idx="3933">
                  <c:v>13.620689</c:v>
                </c:pt>
                <c:pt idx="3934">
                  <c:v>13.448119</c:v>
                </c:pt>
                <c:pt idx="3935">
                  <c:v>13.277945000000001</c:v>
                </c:pt>
                <c:pt idx="3936">
                  <c:v>13.110093000000001</c:v>
                </c:pt>
                <c:pt idx="3937">
                  <c:v>12.944393</c:v>
                </c:pt>
                <c:pt idx="3938">
                  <c:v>12.780569</c:v>
                </c:pt>
                <c:pt idx="3939">
                  <c:v>12.618266999999999</c:v>
                </c:pt>
                <c:pt idx="3940">
                  <c:v>12.457110999999999</c:v>
                </c:pt>
                <c:pt idx="3941">
                  <c:v>12.296749</c:v>
                </c:pt>
                <c:pt idx="3942">
                  <c:v>12.136888000000001</c:v>
                </c:pt>
                <c:pt idx="3943">
                  <c:v>11.977292</c:v>
                </c:pt>
                <c:pt idx="3944">
                  <c:v>11.817762</c:v>
                </c:pt>
                <c:pt idx="3945">
                  <c:v>11.65812</c:v>
                </c:pt>
                <c:pt idx="3946">
                  <c:v>11.498208</c:v>
                </c:pt>
                <c:pt idx="3947">
                  <c:v>11.337888</c:v>
                </c:pt>
                <c:pt idx="3948">
                  <c:v>11.177066</c:v>
                </c:pt>
                <c:pt idx="3949">
                  <c:v>11.015731000000001</c:v>
                </c:pt>
                <c:pt idx="3950">
                  <c:v>10.853978</c:v>
                </c:pt>
                <c:pt idx="3951">
                  <c:v>10.691984</c:v>
                </c:pt>
                <c:pt idx="3952">
                  <c:v>10.529985</c:v>
                </c:pt>
                <c:pt idx="3953">
                  <c:v>10.368242</c:v>
                </c:pt>
                <c:pt idx="3954">
                  <c:v>10.207008999999999</c:v>
                </c:pt>
                <c:pt idx="3955">
                  <c:v>10.046497</c:v>
                </c:pt>
                <c:pt idx="3956">
                  <c:v>9.8868530000000003</c:v>
                </c:pt>
                <c:pt idx="3957">
                  <c:v>9.7281440000000003</c:v>
                </c:pt>
                <c:pt idx="3958">
                  <c:v>9.5703630000000004</c:v>
                </c:pt>
                <c:pt idx="3959">
                  <c:v>9.4134259999999994</c:v>
                </c:pt>
                <c:pt idx="3960">
                  <c:v>9.2572010000000002</c:v>
                </c:pt>
                <c:pt idx="3961">
                  <c:v>9.1015370000000004</c:v>
                </c:pt>
                <c:pt idx="3962">
                  <c:v>8.9462840000000003</c:v>
                </c:pt>
                <c:pt idx="3963">
                  <c:v>8.7912929999999996</c:v>
                </c:pt>
                <c:pt idx="3964">
                  <c:v>8.6364090000000004</c:v>
                </c:pt>
                <c:pt idx="3965">
                  <c:v>8.4814600000000002</c:v>
                </c:pt>
                <c:pt idx="3966">
                  <c:v>8.3262820000000008</c:v>
                </c:pt>
                <c:pt idx="3967">
                  <c:v>8.1707289999999997</c:v>
                </c:pt>
                <c:pt idx="3968">
                  <c:v>8.0146800000000002</c:v>
                </c:pt>
                <c:pt idx="3969">
                  <c:v>7.858028</c:v>
                </c:pt>
                <c:pt idx="3970">
                  <c:v>7.700685</c:v>
                </c:pt>
                <c:pt idx="3971">
                  <c:v>7.5425880000000003</c:v>
                </c:pt>
                <c:pt idx="3972">
                  <c:v>7.3837080000000004</c:v>
                </c:pt>
                <c:pt idx="3973">
                  <c:v>7.2240679999999999</c:v>
                </c:pt>
                <c:pt idx="3974">
                  <c:v>7.0637460000000001</c:v>
                </c:pt>
                <c:pt idx="3975">
                  <c:v>6.9028710000000002</c:v>
                </c:pt>
                <c:pt idx="3976">
                  <c:v>6.7416080000000003</c:v>
                </c:pt>
                <c:pt idx="3977">
                  <c:v>6.5801780000000001</c:v>
                </c:pt>
                <c:pt idx="3978">
                  <c:v>6.4188559999999999</c:v>
                </c:pt>
                <c:pt idx="3979">
                  <c:v>6.257962</c:v>
                </c:pt>
                <c:pt idx="3980">
                  <c:v>6.0978500000000002</c:v>
                </c:pt>
                <c:pt idx="3981">
                  <c:v>5.9388769999999997</c:v>
                </c:pt>
                <c:pt idx="3982">
                  <c:v>5.7813949999999998</c:v>
                </c:pt>
                <c:pt idx="3983">
                  <c:v>5.6257539999999997</c:v>
                </c:pt>
                <c:pt idx="3984">
                  <c:v>5.4723249999999997</c:v>
                </c:pt>
                <c:pt idx="3985">
                  <c:v>5.3214730000000001</c:v>
                </c:pt>
                <c:pt idx="3986">
                  <c:v>5.1735369999999996</c:v>
                </c:pt>
                <c:pt idx="3987">
                  <c:v>5.0287940000000004</c:v>
                </c:pt>
                <c:pt idx="3988">
                  <c:v>4.8874320000000004</c:v>
                </c:pt>
                <c:pt idx="3989">
                  <c:v>4.7495450000000003</c:v>
                </c:pt>
                <c:pt idx="3990">
                  <c:v>4.6151489999999997</c:v>
                </c:pt>
                <c:pt idx="3991">
                  <c:v>4.4842310000000003</c:v>
                </c:pt>
                <c:pt idx="3992">
                  <c:v>4.3568040000000003</c:v>
                </c:pt>
                <c:pt idx="3993">
                  <c:v>4.2329629999999998</c:v>
                </c:pt>
                <c:pt idx="3994">
                  <c:v>4.1129199999999999</c:v>
                </c:pt>
                <c:pt idx="3995">
                  <c:v>3.99701</c:v>
                </c:pt>
                <c:pt idx="3996">
                  <c:v>3.8856619999999999</c:v>
                </c:pt>
                <c:pt idx="3997">
                  <c:v>3.7793450000000002</c:v>
                </c:pt>
                <c:pt idx="3998">
                  <c:v>3.6785209999999999</c:v>
                </c:pt>
                <c:pt idx="3999">
                  <c:v>3.5836109999999999</c:v>
                </c:pt>
                <c:pt idx="4000">
                  <c:v>3.4949970000000001</c:v>
                </c:pt>
                <c:pt idx="4001">
                  <c:v>3.413027</c:v>
                </c:pt>
                <c:pt idx="4002">
                  <c:v>3.3380130000000001</c:v>
                </c:pt>
                <c:pt idx="4003">
                  <c:v>3.2702110000000002</c:v>
                </c:pt>
                <c:pt idx="4004">
                  <c:v>3.2097980000000002</c:v>
                </c:pt>
                <c:pt idx="4005">
                  <c:v>3.1568649999999998</c:v>
                </c:pt>
                <c:pt idx="4006">
                  <c:v>3.1114269999999999</c:v>
                </c:pt>
                <c:pt idx="4007">
                  <c:v>3.0734460000000001</c:v>
                </c:pt>
                <c:pt idx="4008">
                  <c:v>3.0428459999999999</c:v>
                </c:pt>
                <c:pt idx="4009">
                  <c:v>3.0195270000000001</c:v>
                </c:pt>
                <c:pt idx="4010">
                  <c:v>3.0034000000000001</c:v>
                </c:pt>
                <c:pt idx="4011">
                  <c:v>2.994418</c:v>
                </c:pt>
                <c:pt idx="4012">
                  <c:v>2.9925959999999998</c:v>
                </c:pt>
                <c:pt idx="4013">
                  <c:v>2.9979939999999998</c:v>
                </c:pt>
                <c:pt idx="4014">
                  <c:v>3.0106890000000002</c:v>
                </c:pt>
                <c:pt idx="4015">
                  <c:v>3.0307330000000001</c:v>
                </c:pt>
                <c:pt idx="4016">
                  <c:v>3.0580980000000002</c:v>
                </c:pt>
                <c:pt idx="4017">
                  <c:v>3.0926879999999999</c:v>
                </c:pt>
                <c:pt idx="4018">
                  <c:v>3.1343610000000002</c:v>
                </c:pt>
                <c:pt idx="4019">
                  <c:v>3.1829510000000001</c:v>
                </c:pt>
                <c:pt idx="4020">
                  <c:v>3.2382599999999999</c:v>
                </c:pt>
                <c:pt idx="4021">
                  <c:v>3.3000310000000002</c:v>
                </c:pt>
                <c:pt idx="4022">
                  <c:v>3.367937</c:v>
                </c:pt>
                <c:pt idx="4023">
                  <c:v>3.441554</c:v>
                </c:pt>
                <c:pt idx="4024">
                  <c:v>3.5203739999999999</c:v>
                </c:pt>
                <c:pt idx="4025">
                  <c:v>3.60385</c:v>
                </c:pt>
                <c:pt idx="4026">
                  <c:v>3.6914319999999998</c:v>
                </c:pt>
                <c:pt idx="4027">
                  <c:v>3.7826089999999999</c:v>
                </c:pt>
                <c:pt idx="4028">
                  <c:v>3.8769420000000001</c:v>
                </c:pt>
                <c:pt idx="4029">
                  <c:v>3.9740519999999999</c:v>
                </c:pt>
                <c:pt idx="4030">
                  <c:v>4.0735960000000002</c:v>
                </c:pt>
                <c:pt idx="4031">
                  <c:v>4.1752219999999998</c:v>
                </c:pt>
                <c:pt idx="4032">
                  <c:v>4.278556</c:v>
                </c:pt>
                <c:pt idx="4033">
                  <c:v>4.3832100000000001</c:v>
                </c:pt>
                <c:pt idx="4034">
                  <c:v>4.4887980000000001</c:v>
                </c:pt>
                <c:pt idx="4035">
                  <c:v>4.5949340000000003</c:v>
                </c:pt>
                <c:pt idx="4036">
                  <c:v>4.7012409999999996</c:v>
                </c:pt>
                <c:pt idx="4037">
                  <c:v>4.807385</c:v>
                </c:pt>
                <c:pt idx="4038">
                  <c:v>4.9130900000000004</c:v>
                </c:pt>
                <c:pt idx="4039">
                  <c:v>5.0181630000000004</c:v>
                </c:pt>
                <c:pt idx="4040">
                  <c:v>5.1225009999999997</c:v>
                </c:pt>
                <c:pt idx="4041">
                  <c:v>5.2260819999999999</c:v>
                </c:pt>
                <c:pt idx="4042">
                  <c:v>5.3289520000000001</c:v>
                </c:pt>
                <c:pt idx="4043">
                  <c:v>5.4311829999999999</c:v>
                </c:pt>
                <c:pt idx="4044">
                  <c:v>5.5328189999999999</c:v>
                </c:pt>
                <c:pt idx="4045">
                  <c:v>5.6338359999999996</c:v>
                </c:pt>
                <c:pt idx="4046">
                  <c:v>5.7341480000000002</c:v>
                </c:pt>
                <c:pt idx="4047">
                  <c:v>5.8336309999999996</c:v>
                </c:pt>
                <c:pt idx="4048">
                  <c:v>5.9321549999999998</c:v>
                </c:pt>
                <c:pt idx="4049">
                  <c:v>6.0296099999999999</c:v>
                </c:pt>
                <c:pt idx="4050">
                  <c:v>6.1258900000000001</c:v>
                </c:pt>
                <c:pt idx="4051">
                  <c:v>6.2208550000000002</c:v>
                </c:pt>
                <c:pt idx="4052">
                  <c:v>6.3143019999999996</c:v>
                </c:pt>
                <c:pt idx="4053">
                  <c:v>6.4059489999999997</c:v>
                </c:pt>
                <c:pt idx="4054">
                  <c:v>6.4954460000000003</c:v>
                </c:pt>
                <c:pt idx="4055">
                  <c:v>6.5823900000000002</c:v>
                </c:pt>
                <c:pt idx="4056">
                  <c:v>6.6663709999999998</c:v>
                </c:pt>
                <c:pt idx="4057">
                  <c:v>6.7470109999999996</c:v>
                </c:pt>
                <c:pt idx="4058">
                  <c:v>6.8239900000000002</c:v>
                </c:pt>
                <c:pt idx="4059">
                  <c:v>6.8970529999999997</c:v>
                </c:pt>
                <c:pt idx="4060">
                  <c:v>6.9659880000000003</c:v>
                </c:pt>
                <c:pt idx="4061">
                  <c:v>7.0306139999999999</c:v>
                </c:pt>
                <c:pt idx="4062">
                  <c:v>7.0907970000000002</c:v>
                </c:pt>
                <c:pt idx="4063">
                  <c:v>7.1464850000000002</c:v>
                </c:pt>
                <c:pt idx="4064">
                  <c:v>7.1977539999999998</c:v>
                </c:pt>
                <c:pt idx="4065">
                  <c:v>7.244828</c:v>
                </c:pt>
                <c:pt idx="4066">
                  <c:v>7.2880599999999998</c:v>
                </c:pt>
                <c:pt idx="4067">
                  <c:v>7.3278759999999998</c:v>
                </c:pt>
                <c:pt idx="4068">
                  <c:v>7.3646969999999996</c:v>
                </c:pt>
                <c:pt idx="4069">
                  <c:v>7.3989039999999999</c:v>
                </c:pt>
                <c:pt idx="4070">
                  <c:v>7.4308139999999998</c:v>
                </c:pt>
                <c:pt idx="4071">
                  <c:v>7.4606329999999996</c:v>
                </c:pt>
                <c:pt idx="4072">
                  <c:v>7.4884259999999996</c:v>
                </c:pt>
                <c:pt idx="4073">
                  <c:v>7.5141090000000004</c:v>
                </c:pt>
                <c:pt idx="4074">
                  <c:v>7.5375079999999999</c:v>
                </c:pt>
                <c:pt idx="4075">
                  <c:v>7.5584239999999996</c:v>
                </c:pt>
                <c:pt idx="4076">
                  <c:v>7.5766999999999998</c:v>
                </c:pt>
                <c:pt idx="4077">
                  <c:v>7.592244</c:v>
                </c:pt>
                <c:pt idx="4078">
                  <c:v>7.6050269999999998</c:v>
                </c:pt>
                <c:pt idx="4079">
                  <c:v>7.6150679999999999</c:v>
                </c:pt>
                <c:pt idx="4080">
                  <c:v>7.622401</c:v>
                </c:pt>
                <c:pt idx="4081">
                  <c:v>7.6270749999999996</c:v>
                </c:pt>
                <c:pt idx="4082">
                  <c:v>7.6291789999999997</c:v>
                </c:pt>
                <c:pt idx="4083">
                  <c:v>7.6288559999999999</c:v>
                </c:pt>
                <c:pt idx="4084">
                  <c:v>7.6263059999999996</c:v>
                </c:pt>
                <c:pt idx="4085">
                  <c:v>7.6217709999999999</c:v>
                </c:pt>
                <c:pt idx="4086">
                  <c:v>7.6155270000000002</c:v>
                </c:pt>
                <c:pt idx="4087">
                  <c:v>7.6078809999999999</c:v>
                </c:pt>
                <c:pt idx="4088">
                  <c:v>7.5991619999999998</c:v>
                </c:pt>
                <c:pt idx="4089">
                  <c:v>7.589677</c:v>
                </c:pt>
                <c:pt idx="4090">
                  <c:v>7.5796640000000002</c:v>
                </c:pt>
                <c:pt idx="4091">
                  <c:v>7.5692690000000002</c:v>
                </c:pt>
                <c:pt idx="4092">
                  <c:v>7.5585599999999999</c:v>
                </c:pt>
                <c:pt idx="4093">
                  <c:v>7.5475390000000004</c:v>
                </c:pt>
                <c:pt idx="4094">
                  <c:v>7.5361589999999996</c:v>
                </c:pt>
                <c:pt idx="4095">
                  <c:v>7.5243390000000003</c:v>
                </c:pt>
                <c:pt idx="4096">
                  <c:v>7.5119259999999999</c:v>
                </c:pt>
                <c:pt idx="4097">
                  <c:v>7.4986740000000003</c:v>
                </c:pt>
                <c:pt idx="4098">
                  <c:v>7.4842469999999999</c:v>
                </c:pt>
                <c:pt idx="4099">
                  <c:v>7.4682389999999996</c:v>
                </c:pt>
                <c:pt idx="4100">
                  <c:v>7.4502370000000004</c:v>
                </c:pt>
                <c:pt idx="4101">
                  <c:v>7.4298729999999997</c:v>
                </c:pt>
                <c:pt idx="4102">
                  <c:v>7.4068440000000004</c:v>
                </c:pt>
                <c:pt idx="4103">
                  <c:v>7.3809019999999999</c:v>
                </c:pt>
                <c:pt idx="4104">
                  <c:v>7.3518549999999996</c:v>
                </c:pt>
                <c:pt idx="4105">
                  <c:v>7.319572</c:v>
                </c:pt>
                <c:pt idx="4106">
                  <c:v>7.284027</c:v>
                </c:pt>
                <c:pt idx="4107">
                  <c:v>7.245317</c:v>
                </c:pt>
                <c:pt idx="4108">
                  <c:v>7.2036540000000002</c:v>
                </c:pt>
                <c:pt idx="4109">
                  <c:v>7.1593239999999998</c:v>
                </c:pt>
                <c:pt idx="4110">
                  <c:v>7.1126620000000003</c:v>
                </c:pt>
                <c:pt idx="4111">
                  <c:v>7.0640520000000002</c:v>
                </c:pt>
                <c:pt idx="4112">
                  <c:v>7.0139129999999996</c:v>
                </c:pt>
                <c:pt idx="4113">
                  <c:v>6.9626919999999997</c:v>
                </c:pt>
                <c:pt idx="4114">
                  <c:v>6.9108299999999998</c:v>
                </c:pt>
                <c:pt idx="4115">
                  <c:v>6.8586809999999998</c:v>
                </c:pt>
                <c:pt idx="4116">
                  <c:v>6.8064330000000002</c:v>
                </c:pt>
                <c:pt idx="4117">
                  <c:v>6.7540959999999997</c:v>
                </c:pt>
                <c:pt idx="4118">
                  <c:v>6.7015570000000002</c:v>
                </c:pt>
                <c:pt idx="4119">
                  <c:v>6.6486460000000003</c:v>
                </c:pt>
                <c:pt idx="4120">
                  <c:v>6.5951959999999996</c:v>
                </c:pt>
                <c:pt idx="4121">
                  <c:v>6.5410459999999997</c:v>
                </c:pt>
                <c:pt idx="4122">
                  <c:v>6.4860259999999998</c:v>
                </c:pt>
                <c:pt idx="4123">
                  <c:v>6.4299520000000001</c:v>
                </c:pt>
                <c:pt idx="4124">
                  <c:v>6.3726320000000003</c:v>
                </c:pt>
                <c:pt idx="4125">
                  <c:v>6.3139130000000003</c:v>
                </c:pt>
                <c:pt idx="4126">
                  <c:v>6.2537240000000001</c:v>
                </c:pt>
                <c:pt idx="4127">
                  <c:v>6.1921039999999996</c:v>
                </c:pt>
                <c:pt idx="4128">
                  <c:v>6.1291900000000004</c:v>
                </c:pt>
                <c:pt idx="4129">
                  <c:v>6.0651950000000001</c:v>
                </c:pt>
                <c:pt idx="4130">
                  <c:v>6.0003760000000002</c:v>
                </c:pt>
                <c:pt idx="4131">
                  <c:v>5.9350110000000003</c:v>
                </c:pt>
                <c:pt idx="4132">
                  <c:v>5.8693999999999997</c:v>
                </c:pt>
                <c:pt idx="4133">
                  <c:v>5.8038679999999996</c:v>
                </c:pt>
                <c:pt idx="4134">
                  <c:v>5.7387589999999999</c:v>
                </c:pt>
                <c:pt idx="4135">
                  <c:v>5.67441</c:v>
                </c:pt>
                <c:pt idx="4136">
                  <c:v>5.6111370000000003</c:v>
                </c:pt>
                <c:pt idx="4137">
                  <c:v>5.549207</c:v>
                </c:pt>
                <c:pt idx="4138">
                  <c:v>5.4888199999999996</c:v>
                </c:pt>
                <c:pt idx="4139">
                  <c:v>5.4301009999999996</c:v>
                </c:pt>
                <c:pt idx="4140">
                  <c:v>5.3731260000000001</c:v>
                </c:pt>
                <c:pt idx="4141">
                  <c:v>5.3179569999999998</c:v>
                </c:pt>
                <c:pt idx="4142">
                  <c:v>5.2646430000000004</c:v>
                </c:pt>
                <c:pt idx="4143">
                  <c:v>5.2132069999999997</c:v>
                </c:pt>
                <c:pt idx="4144">
                  <c:v>5.1635970000000002</c:v>
                </c:pt>
                <c:pt idx="4145">
                  <c:v>5.1156769999999998</c:v>
                </c:pt>
                <c:pt idx="4146">
                  <c:v>5.0692659999999998</c:v>
                </c:pt>
                <c:pt idx="4147">
                  <c:v>5.024184</c:v>
                </c:pt>
                <c:pt idx="4148">
                  <c:v>4.9803059999999997</c:v>
                </c:pt>
                <c:pt idx="4149">
                  <c:v>4.9375819999999999</c:v>
                </c:pt>
                <c:pt idx="4150">
                  <c:v>4.8960410000000003</c:v>
                </c:pt>
                <c:pt idx="4151">
                  <c:v>4.855791</c:v>
                </c:pt>
                <c:pt idx="4152">
                  <c:v>4.8170060000000001</c:v>
                </c:pt>
                <c:pt idx="4153">
                  <c:v>4.7799079999999998</c:v>
                </c:pt>
                <c:pt idx="4154">
                  <c:v>4.7447460000000001</c:v>
                </c:pt>
                <c:pt idx="4155">
                  <c:v>4.7117810000000002</c:v>
                </c:pt>
                <c:pt idx="4156">
                  <c:v>4.6812670000000001</c:v>
                </c:pt>
                <c:pt idx="4157">
                  <c:v>4.6534380000000004</c:v>
                </c:pt>
                <c:pt idx="4158">
                  <c:v>4.628482</c:v>
                </c:pt>
                <c:pt idx="4159">
                  <c:v>4.6065360000000002</c:v>
                </c:pt>
                <c:pt idx="4160">
                  <c:v>4.5876840000000003</c:v>
                </c:pt>
                <c:pt idx="4161">
                  <c:v>4.5719669999999999</c:v>
                </c:pt>
                <c:pt idx="4162">
                  <c:v>4.5594080000000003</c:v>
                </c:pt>
                <c:pt idx="4163">
                  <c:v>4.5500319999999999</c:v>
                </c:pt>
                <c:pt idx="4164">
                  <c:v>4.5438809999999998</c:v>
                </c:pt>
                <c:pt idx="4165">
                  <c:v>4.5410060000000003</c:v>
                </c:pt>
                <c:pt idx="4166">
                  <c:v>4.5414680000000001</c:v>
                </c:pt>
                <c:pt idx="4167">
                  <c:v>4.5453429999999999</c:v>
                </c:pt>
                <c:pt idx="4168">
                  <c:v>4.5527170000000003</c:v>
                </c:pt>
                <c:pt idx="4169">
                  <c:v>4.5636700000000001</c:v>
                </c:pt>
                <c:pt idx="4170">
                  <c:v>4.5782600000000002</c:v>
                </c:pt>
                <c:pt idx="4171">
                  <c:v>4.5965179999999997</c:v>
                </c:pt>
                <c:pt idx="4172">
                  <c:v>4.6184399999999997</c:v>
                </c:pt>
                <c:pt idx="4173">
                  <c:v>4.6439969999999997</c:v>
                </c:pt>
                <c:pt idx="4174">
                  <c:v>4.6731590000000001</c:v>
                </c:pt>
                <c:pt idx="4175">
                  <c:v>4.7059249999999997</c:v>
                </c:pt>
                <c:pt idx="4176">
                  <c:v>4.7423149999999996</c:v>
                </c:pt>
                <c:pt idx="4177">
                  <c:v>4.7823510000000002</c:v>
                </c:pt>
                <c:pt idx="4178">
                  <c:v>4.8260579999999997</c:v>
                </c:pt>
                <c:pt idx="4179">
                  <c:v>4.873462</c:v>
                </c:pt>
                <c:pt idx="4180">
                  <c:v>4.9245950000000001</c:v>
                </c:pt>
                <c:pt idx="4181">
                  <c:v>4.9794910000000003</c:v>
                </c:pt>
                <c:pt idx="4182">
                  <c:v>5.0381710000000002</c:v>
                </c:pt>
                <c:pt idx="4183">
                  <c:v>5.1006280000000004</c:v>
                </c:pt>
                <c:pt idx="4184">
                  <c:v>5.1668440000000002</c:v>
                </c:pt>
                <c:pt idx="4185">
                  <c:v>5.2368040000000002</c:v>
                </c:pt>
                <c:pt idx="4186">
                  <c:v>5.3104940000000003</c:v>
                </c:pt>
                <c:pt idx="4187">
                  <c:v>5.3879149999999996</c:v>
                </c:pt>
                <c:pt idx="4188">
                  <c:v>5.4690820000000002</c:v>
                </c:pt>
                <c:pt idx="4189">
                  <c:v>5.5540079999999996</c:v>
                </c:pt>
                <c:pt idx="4190">
                  <c:v>5.6427230000000002</c:v>
                </c:pt>
                <c:pt idx="4191">
                  <c:v>5.7352699999999999</c:v>
                </c:pt>
                <c:pt idx="4192">
                  <c:v>5.8317030000000001</c:v>
                </c:pt>
                <c:pt idx="4193">
                  <c:v>5.9320680000000001</c:v>
                </c:pt>
                <c:pt idx="4194">
                  <c:v>6.036397</c:v>
                </c:pt>
                <c:pt idx="4195">
                  <c:v>6.1447240000000001</c:v>
                </c:pt>
                <c:pt idx="4196">
                  <c:v>6.2571019999999997</c:v>
                </c:pt>
                <c:pt idx="4197">
                  <c:v>6.3735999999999997</c:v>
                </c:pt>
                <c:pt idx="4198">
                  <c:v>6.4942950000000002</c:v>
                </c:pt>
                <c:pt idx="4199">
                  <c:v>6.6192479999999998</c:v>
                </c:pt>
                <c:pt idx="4200">
                  <c:v>6.7485010000000001</c:v>
                </c:pt>
                <c:pt idx="4201">
                  <c:v>6.8821000000000003</c:v>
                </c:pt>
                <c:pt idx="4202">
                  <c:v>7.0201229999999999</c:v>
                </c:pt>
                <c:pt idx="4203">
                  <c:v>7.1626979999999998</c:v>
                </c:pt>
                <c:pt idx="4204">
                  <c:v>7.3099980000000002</c:v>
                </c:pt>
                <c:pt idx="4205">
                  <c:v>7.4622029999999997</c:v>
                </c:pt>
                <c:pt idx="4206">
                  <c:v>7.6194680000000004</c:v>
                </c:pt>
                <c:pt idx="4207">
                  <c:v>7.7819010000000004</c:v>
                </c:pt>
                <c:pt idx="4208">
                  <c:v>7.9495719999999999</c:v>
                </c:pt>
                <c:pt idx="4209">
                  <c:v>8.1225269999999998</c:v>
                </c:pt>
                <c:pt idx="4210">
                  <c:v>8.3007860000000004</c:v>
                </c:pt>
                <c:pt idx="4211">
                  <c:v>8.4843480000000007</c:v>
                </c:pt>
                <c:pt idx="4212">
                  <c:v>8.6731960000000008</c:v>
                </c:pt>
                <c:pt idx="4213">
                  <c:v>8.8672909999999998</c:v>
                </c:pt>
                <c:pt idx="4214">
                  <c:v>9.0665600000000008</c:v>
                </c:pt>
                <c:pt idx="4215">
                  <c:v>9.2708929999999992</c:v>
                </c:pt>
                <c:pt idx="4216">
                  <c:v>9.4801420000000007</c:v>
                </c:pt>
                <c:pt idx="4217">
                  <c:v>9.6941039999999994</c:v>
                </c:pt>
                <c:pt idx="4218">
                  <c:v>9.9125399999999999</c:v>
                </c:pt>
                <c:pt idx="4219">
                  <c:v>10.135223999999999</c:v>
                </c:pt>
                <c:pt idx="4220">
                  <c:v>10.361974</c:v>
                </c:pt>
                <c:pt idx="4221">
                  <c:v>10.592658999999999</c:v>
                </c:pt>
                <c:pt idx="4222">
                  <c:v>10.827194</c:v>
                </c:pt>
                <c:pt idx="4223">
                  <c:v>11.065509</c:v>
                </c:pt>
                <c:pt idx="4224">
                  <c:v>11.307528</c:v>
                </c:pt>
                <c:pt idx="4225">
                  <c:v>11.553176000000001</c:v>
                </c:pt>
                <c:pt idx="4226">
                  <c:v>11.802394</c:v>
                </c:pt>
                <c:pt idx="4227">
                  <c:v>12.055118999999999</c:v>
                </c:pt>
                <c:pt idx="4228">
                  <c:v>12.311267000000001</c:v>
                </c:pt>
                <c:pt idx="4229">
                  <c:v>12.570731</c:v>
                </c:pt>
                <c:pt idx="4230">
                  <c:v>12.833353000000001</c:v>
                </c:pt>
                <c:pt idx="4231">
                  <c:v>13.098915999999999</c:v>
                </c:pt>
                <c:pt idx="4232">
                  <c:v>13.367156</c:v>
                </c:pt>
                <c:pt idx="4233">
                  <c:v>13.63777</c:v>
                </c:pt>
                <c:pt idx="4234">
                  <c:v>13.910417000000001</c:v>
                </c:pt>
                <c:pt idx="4235">
                  <c:v>14.184711999999999</c:v>
                </c:pt>
                <c:pt idx="4236">
                  <c:v>14.460227</c:v>
                </c:pt>
                <c:pt idx="4237">
                  <c:v>14.736518</c:v>
                </c:pt>
                <c:pt idx="4238">
                  <c:v>15.013154</c:v>
                </c:pt>
                <c:pt idx="4239">
                  <c:v>15.289745999999999</c:v>
                </c:pt>
                <c:pt idx="4240">
                  <c:v>15.56596</c:v>
                </c:pt>
                <c:pt idx="4241">
                  <c:v>15.841517</c:v>
                </c:pt>
                <c:pt idx="4242">
                  <c:v>16.116167999999998</c:v>
                </c:pt>
                <c:pt idx="4243">
                  <c:v>16.389665999999998</c:v>
                </c:pt>
                <c:pt idx="4244">
                  <c:v>16.661746999999998</c:v>
                </c:pt>
                <c:pt idx="4245">
                  <c:v>16.932124999999999</c:v>
                </c:pt>
                <c:pt idx="4246">
                  <c:v>17.200529</c:v>
                </c:pt>
                <c:pt idx="4247">
                  <c:v>17.466709999999999</c:v>
                </c:pt>
                <c:pt idx="4248">
                  <c:v>17.730425</c:v>
                </c:pt>
                <c:pt idx="4249">
                  <c:v>17.991423999999999</c:v>
                </c:pt>
                <c:pt idx="4250">
                  <c:v>18.249445999999999</c:v>
                </c:pt>
                <c:pt idx="4251">
                  <c:v>18.504207999999998</c:v>
                </c:pt>
                <c:pt idx="4252">
                  <c:v>18.755417000000001</c:v>
                </c:pt>
                <c:pt idx="4253">
                  <c:v>19.002770000000002</c:v>
                </c:pt>
                <c:pt idx="4254">
                  <c:v>19.245965999999999</c:v>
                </c:pt>
                <c:pt idx="4255">
                  <c:v>19.484719999999999</c:v>
                </c:pt>
                <c:pt idx="4256">
                  <c:v>19.718776999999999</c:v>
                </c:pt>
                <c:pt idx="4257">
                  <c:v>19.947904999999999</c:v>
                </c:pt>
                <c:pt idx="4258">
                  <c:v>20.171892</c:v>
                </c:pt>
                <c:pt idx="4259">
                  <c:v>20.390536000000001</c:v>
                </c:pt>
                <c:pt idx="4260">
                  <c:v>20.603642000000001</c:v>
                </c:pt>
                <c:pt idx="4261">
                  <c:v>20.811026999999999</c:v>
                </c:pt>
                <c:pt idx="4262">
                  <c:v>21.012542</c:v>
                </c:pt>
                <c:pt idx="4263">
                  <c:v>21.208081</c:v>
                </c:pt>
                <c:pt idx="4264">
                  <c:v>21.397570000000002</c:v>
                </c:pt>
                <c:pt idx="4265">
                  <c:v>21.580950999999999</c:v>
                </c:pt>
                <c:pt idx="4266">
                  <c:v>21.758163</c:v>
                </c:pt>
                <c:pt idx="4267">
                  <c:v>21.929117000000002</c:v>
                </c:pt>
                <c:pt idx="4268">
                  <c:v>22.093685000000001</c:v>
                </c:pt>
                <c:pt idx="4269">
                  <c:v>22.2517</c:v>
                </c:pt>
                <c:pt idx="4270">
                  <c:v>22.402961000000001</c:v>
                </c:pt>
                <c:pt idx="4271">
                  <c:v>22.547260000000001</c:v>
                </c:pt>
                <c:pt idx="4272">
                  <c:v>22.684396</c:v>
                </c:pt>
                <c:pt idx="4273">
                  <c:v>22.814173</c:v>
                </c:pt>
                <c:pt idx="4274">
                  <c:v>22.936408</c:v>
                </c:pt>
                <c:pt idx="4275">
                  <c:v>23.050953</c:v>
                </c:pt>
                <c:pt idx="4276">
                  <c:v>23.157682999999999</c:v>
                </c:pt>
                <c:pt idx="4277">
                  <c:v>23.256495000000001</c:v>
                </c:pt>
                <c:pt idx="4278">
                  <c:v>23.347297000000001</c:v>
                </c:pt>
                <c:pt idx="4279">
                  <c:v>23.430011</c:v>
                </c:pt>
                <c:pt idx="4280">
                  <c:v>23.5046</c:v>
                </c:pt>
                <c:pt idx="4281">
                  <c:v>23.571110000000001</c:v>
                </c:pt>
                <c:pt idx="4282">
                  <c:v>23.629674000000001</c:v>
                </c:pt>
                <c:pt idx="4283">
                  <c:v>23.680526</c:v>
                </c:pt>
                <c:pt idx="4284">
                  <c:v>23.724004000000001</c:v>
                </c:pt>
                <c:pt idx="4285">
                  <c:v>23.760542000000001</c:v>
                </c:pt>
                <c:pt idx="4286">
                  <c:v>23.790655000000001</c:v>
                </c:pt>
                <c:pt idx="4287">
                  <c:v>23.814899</c:v>
                </c:pt>
                <c:pt idx="4288">
                  <c:v>23.833817</c:v>
                </c:pt>
                <c:pt idx="4289">
                  <c:v>23.847881000000001</c:v>
                </c:pt>
                <c:pt idx="4290">
                  <c:v>23.857451000000001</c:v>
                </c:pt>
                <c:pt idx="4291">
                  <c:v>23.862793</c:v>
                </c:pt>
                <c:pt idx="4292">
                  <c:v>23.864115000000002</c:v>
                </c:pt>
                <c:pt idx="4293">
                  <c:v>23.861573</c:v>
                </c:pt>
                <c:pt idx="4294">
                  <c:v>23.855274000000001</c:v>
                </c:pt>
                <c:pt idx="4295">
                  <c:v>23.845251999999999</c:v>
                </c:pt>
                <c:pt idx="4296">
                  <c:v>23.831468999999998</c:v>
                </c:pt>
                <c:pt idx="4297">
                  <c:v>23.813815999999999</c:v>
                </c:pt>
                <c:pt idx="4298">
                  <c:v>23.792128000000002</c:v>
                </c:pt>
                <c:pt idx="4299">
                  <c:v>23.766169999999999</c:v>
                </c:pt>
                <c:pt idx="4300">
                  <c:v>23.735652999999999</c:v>
                </c:pt>
                <c:pt idx="4301">
                  <c:v>23.700268000000001</c:v>
                </c:pt>
                <c:pt idx="4302">
                  <c:v>23.659717000000001</c:v>
                </c:pt>
                <c:pt idx="4303">
                  <c:v>23.613745999999999</c:v>
                </c:pt>
                <c:pt idx="4304">
                  <c:v>23.562156999999999</c:v>
                </c:pt>
                <c:pt idx="4305">
                  <c:v>23.504816999999999</c:v>
                </c:pt>
                <c:pt idx="4306">
                  <c:v>23.441662999999998</c:v>
                </c:pt>
                <c:pt idx="4307">
                  <c:v>23.372720000000001</c:v>
                </c:pt>
                <c:pt idx="4308">
                  <c:v>23.298107999999999</c:v>
                </c:pt>
                <c:pt idx="4309">
                  <c:v>23.218057999999999</c:v>
                </c:pt>
                <c:pt idx="4310">
                  <c:v>23.132906999999999</c:v>
                </c:pt>
                <c:pt idx="4311">
                  <c:v>23.043081000000001</c:v>
                </c:pt>
                <c:pt idx="4312">
                  <c:v>22.949059999999999</c:v>
                </c:pt>
                <c:pt idx="4313">
                  <c:v>22.851315</c:v>
                </c:pt>
                <c:pt idx="4314">
                  <c:v>22.750256</c:v>
                </c:pt>
                <c:pt idx="4315">
                  <c:v>22.646183000000001</c:v>
                </c:pt>
                <c:pt idx="4316">
                  <c:v>22.539277999999999</c:v>
                </c:pt>
                <c:pt idx="4317">
                  <c:v>22.429631000000001</c:v>
                </c:pt>
                <c:pt idx="4318">
                  <c:v>22.317288000000001</c:v>
                </c:pt>
                <c:pt idx="4319">
                  <c:v>22.202282</c:v>
                </c:pt>
                <c:pt idx="4320">
                  <c:v>22.084647</c:v>
                </c:pt>
                <c:pt idx="4321">
                  <c:v>21.964410000000001</c:v>
                </c:pt>
                <c:pt idx="4322">
                  <c:v>21.841584000000001</c:v>
                </c:pt>
                <c:pt idx="4323">
                  <c:v>21.716193000000001</c:v>
                </c:pt>
                <c:pt idx="4324">
                  <c:v>21.588286</c:v>
                </c:pt>
                <c:pt idx="4325">
                  <c:v>21.457947999999998</c:v>
                </c:pt>
                <c:pt idx="4326">
                  <c:v>21.325289999999999</c:v>
                </c:pt>
                <c:pt idx="4327">
                  <c:v>21.190422999999999</c:v>
                </c:pt>
                <c:pt idx="4328">
                  <c:v>21.053415999999999</c:v>
                </c:pt>
                <c:pt idx="4329">
                  <c:v>20.914301999999999</c:v>
                </c:pt>
                <c:pt idx="4330">
                  <c:v>20.773098000000001</c:v>
                </c:pt>
                <c:pt idx="4331">
                  <c:v>20.629836000000001</c:v>
                </c:pt>
                <c:pt idx="4332">
                  <c:v>20.484594999999999</c:v>
                </c:pt>
                <c:pt idx="4333">
                  <c:v>20.337506000000001</c:v>
                </c:pt>
                <c:pt idx="4334">
                  <c:v>20.18873</c:v>
                </c:pt>
                <c:pt idx="4335">
                  <c:v>20.038430000000002</c:v>
                </c:pt>
                <c:pt idx="4336">
                  <c:v>19.886738999999999</c:v>
                </c:pt>
                <c:pt idx="4337">
                  <c:v>19.733740000000001</c:v>
                </c:pt>
                <c:pt idx="4338">
                  <c:v>19.579474000000001</c:v>
                </c:pt>
                <c:pt idx="4339">
                  <c:v>19.423969</c:v>
                </c:pt>
                <c:pt idx="4340">
                  <c:v>19.267264999999998</c:v>
                </c:pt>
                <c:pt idx="4341">
                  <c:v>19.109424000000001</c:v>
                </c:pt>
                <c:pt idx="4342">
                  <c:v>18.950513000000001</c:v>
                </c:pt>
                <c:pt idx="4343">
                  <c:v>18.790576999999999</c:v>
                </c:pt>
                <c:pt idx="4344">
                  <c:v>18.629598000000001</c:v>
                </c:pt>
                <c:pt idx="4345">
                  <c:v>18.467486000000001</c:v>
                </c:pt>
                <c:pt idx="4346">
                  <c:v>18.304092000000001</c:v>
                </c:pt>
                <c:pt idx="4347">
                  <c:v>18.139227999999999</c:v>
                </c:pt>
                <c:pt idx="4348">
                  <c:v>17.972702999999999</c:v>
                </c:pt>
                <c:pt idx="4349">
                  <c:v>17.804321999999999</c:v>
                </c:pt>
                <c:pt idx="4350">
                  <c:v>17.633914999999998</c:v>
                </c:pt>
                <c:pt idx="4351">
                  <c:v>17.461364</c:v>
                </c:pt>
                <c:pt idx="4352">
                  <c:v>17.286624</c:v>
                </c:pt>
                <c:pt idx="4353">
                  <c:v>17.109736000000002</c:v>
                </c:pt>
                <c:pt idx="4354">
                  <c:v>16.930828999999999</c:v>
                </c:pt>
                <c:pt idx="4355">
                  <c:v>16.750095999999999</c:v>
                </c:pt>
                <c:pt idx="4356">
                  <c:v>16.567786999999999</c:v>
                </c:pt>
                <c:pt idx="4357">
                  <c:v>16.3842</c:v>
                </c:pt>
                <c:pt idx="4358">
                  <c:v>16.199687000000001</c:v>
                </c:pt>
                <c:pt idx="4359">
                  <c:v>16.014637</c:v>
                </c:pt>
                <c:pt idx="4360">
                  <c:v>15.829461999999999</c:v>
                </c:pt>
                <c:pt idx="4361">
                  <c:v>15.644583000000001</c:v>
                </c:pt>
                <c:pt idx="4362">
                  <c:v>15.460435</c:v>
                </c:pt>
                <c:pt idx="4363">
                  <c:v>15.277448</c:v>
                </c:pt>
                <c:pt idx="4364">
                  <c:v>15.096007999999999</c:v>
                </c:pt>
                <c:pt idx="4365">
                  <c:v>14.916453000000001</c:v>
                </c:pt>
                <c:pt idx="4366">
                  <c:v>14.739084999999999</c:v>
                </c:pt>
                <c:pt idx="4367">
                  <c:v>14.564173</c:v>
                </c:pt>
                <c:pt idx="4368">
                  <c:v>14.391966</c:v>
                </c:pt>
                <c:pt idx="4369">
                  <c:v>14.222688</c:v>
                </c:pt>
                <c:pt idx="4370">
                  <c:v>14.056551000000001</c:v>
                </c:pt>
                <c:pt idx="4371">
                  <c:v>13.893767</c:v>
                </c:pt>
                <c:pt idx="4372">
                  <c:v>13.734536</c:v>
                </c:pt>
                <c:pt idx="4373">
                  <c:v>13.579022</c:v>
                </c:pt>
                <c:pt idx="4374">
                  <c:v>13.427331000000001</c:v>
                </c:pt>
                <c:pt idx="4375">
                  <c:v>13.279496999999999</c:v>
                </c:pt>
                <c:pt idx="4376">
                  <c:v>13.135498</c:v>
                </c:pt>
                <c:pt idx="4377">
                  <c:v>12.995286</c:v>
                </c:pt>
                <c:pt idx="4378">
                  <c:v>12.858821000000001</c:v>
                </c:pt>
                <c:pt idx="4379">
                  <c:v>12.726087</c:v>
                </c:pt>
                <c:pt idx="4380">
                  <c:v>12.597096000000001</c:v>
                </c:pt>
                <c:pt idx="4381">
                  <c:v>12.471880000000001</c:v>
                </c:pt>
                <c:pt idx="4382">
                  <c:v>12.350489</c:v>
                </c:pt>
                <c:pt idx="4383">
                  <c:v>12.232961</c:v>
                </c:pt>
                <c:pt idx="4384">
                  <c:v>12.119324000000001</c:v>
                </c:pt>
                <c:pt idx="4385">
                  <c:v>12.009608</c:v>
                </c:pt>
                <c:pt idx="4386">
                  <c:v>11.903854000000001</c:v>
                </c:pt>
                <c:pt idx="4387">
                  <c:v>11.802118999999999</c:v>
                </c:pt>
                <c:pt idx="4388">
                  <c:v>11.704478999999999</c:v>
                </c:pt>
                <c:pt idx="4389">
                  <c:v>11.611012000000001</c:v>
                </c:pt>
                <c:pt idx="4390">
                  <c:v>11.521777999999999</c:v>
                </c:pt>
                <c:pt idx="4391">
                  <c:v>11.436779</c:v>
                </c:pt>
                <c:pt idx="4392">
                  <c:v>11.355943</c:v>
                </c:pt>
                <c:pt idx="4393">
                  <c:v>11.279135999999999</c:v>
                </c:pt>
                <c:pt idx="4394">
                  <c:v>11.206174000000001</c:v>
                </c:pt>
                <c:pt idx="4395">
                  <c:v>11.136824000000001</c:v>
                </c:pt>
                <c:pt idx="4396">
                  <c:v>11.070817</c:v>
                </c:pt>
                <c:pt idx="4397">
                  <c:v>11.00787</c:v>
                </c:pt>
                <c:pt idx="4398">
                  <c:v>10.947728</c:v>
                </c:pt>
                <c:pt idx="4399">
                  <c:v>10.890196</c:v>
                </c:pt>
                <c:pt idx="4400">
                  <c:v>10.835153</c:v>
                </c:pt>
                <c:pt idx="4401">
                  <c:v>10.782541</c:v>
                </c:pt>
                <c:pt idx="4402">
                  <c:v>10.732348</c:v>
                </c:pt>
                <c:pt idx="4403">
                  <c:v>10.684620000000001</c:v>
                </c:pt>
                <c:pt idx="4404">
                  <c:v>10.639453</c:v>
                </c:pt>
                <c:pt idx="4405">
                  <c:v>10.596977000000001</c:v>
                </c:pt>
                <c:pt idx="4406">
                  <c:v>10.557327000000001</c:v>
                </c:pt>
                <c:pt idx="4407">
                  <c:v>10.520612</c:v>
                </c:pt>
                <c:pt idx="4408">
                  <c:v>10.486912</c:v>
                </c:pt>
                <c:pt idx="4409">
                  <c:v>10.456277999999999</c:v>
                </c:pt>
                <c:pt idx="4410">
                  <c:v>10.428744</c:v>
                </c:pt>
                <c:pt idx="4411">
                  <c:v>10.404313</c:v>
                </c:pt>
                <c:pt idx="4412">
                  <c:v>10.382972000000001</c:v>
                </c:pt>
                <c:pt idx="4413">
                  <c:v>10.364723</c:v>
                </c:pt>
                <c:pt idx="4414">
                  <c:v>10.349577999999999</c:v>
                </c:pt>
                <c:pt idx="4415">
                  <c:v>10.337533000000001</c:v>
                </c:pt>
                <c:pt idx="4416">
                  <c:v>10.328538</c:v>
                </c:pt>
                <c:pt idx="4417">
                  <c:v>10.322511</c:v>
                </c:pt>
                <c:pt idx="4418">
                  <c:v>10.319368000000001</c:v>
                </c:pt>
                <c:pt idx="4419">
                  <c:v>10.319058</c:v>
                </c:pt>
                <c:pt idx="4420">
                  <c:v>10.321564</c:v>
                </c:pt>
                <c:pt idx="4421">
                  <c:v>10.326879999999999</c:v>
                </c:pt>
                <c:pt idx="4422">
                  <c:v>10.334961</c:v>
                </c:pt>
                <c:pt idx="4423">
                  <c:v>10.345703</c:v>
                </c:pt>
                <c:pt idx="4424">
                  <c:v>10.358968000000001</c:v>
                </c:pt>
                <c:pt idx="4425">
                  <c:v>10.374615</c:v>
                </c:pt>
                <c:pt idx="4426">
                  <c:v>10.392528</c:v>
                </c:pt>
                <c:pt idx="4427">
                  <c:v>10.412622000000001</c:v>
                </c:pt>
                <c:pt idx="4428">
                  <c:v>10.434822</c:v>
                </c:pt>
                <c:pt idx="4429">
                  <c:v>10.459028</c:v>
                </c:pt>
                <c:pt idx="4430">
                  <c:v>10.485116</c:v>
                </c:pt>
                <c:pt idx="4431">
                  <c:v>10.512955</c:v>
                </c:pt>
                <c:pt idx="4432">
                  <c:v>10.542434999999999</c:v>
                </c:pt>
                <c:pt idx="4433">
                  <c:v>10.573497</c:v>
                </c:pt>
                <c:pt idx="4434">
                  <c:v>10.606109999999999</c:v>
                </c:pt>
                <c:pt idx="4435">
                  <c:v>10.640223000000001</c:v>
                </c:pt>
                <c:pt idx="4436">
                  <c:v>10.675731000000001</c:v>
                </c:pt>
                <c:pt idx="4437">
                  <c:v>10.712465</c:v>
                </c:pt>
                <c:pt idx="4438">
                  <c:v>10.750219</c:v>
                </c:pt>
                <c:pt idx="4439">
                  <c:v>10.788791</c:v>
                </c:pt>
                <c:pt idx="4440">
                  <c:v>10.828030999999999</c:v>
                </c:pt>
                <c:pt idx="4441">
                  <c:v>10.867875</c:v>
                </c:pt>
                <c:pt idx="4442">
                  <c:v>10.908336</c:v>
                </c:pt>
                <c:pt idx="4443">
                  <c:v>10.949472</c:v>
                </c:pt>
                <c:pt idx="4444">
                  <c:v>10.991345000000001</c:v>
                </c:pt>
                <c:pt idx="4445">
                  <c:v>11.033979</c:v>
                </c:pt>
                <c:pt idx="4446">
                  <c:v>11.07733</c:v>
                </c:pt>
                <c:pt idx="4447">
                  <c:v>11.121292</c:v>
                </c:pt>
                <c:pt idx="4448">
                  <c:v>11.165718</c:v>
                </c:pt>
                <c:pt idx="4449">
                  <c:v>11.210451000000001</c:v>
                </c:pt>
                <c:pt idx="4450">
                  <c:v>11.255341</c:v>
                </c:pt>
                <c:pt idx="4451">
                  <c:v>11.30025</c:v>
                </c:pt>
                <c:pt idx="4452">
                  <c:v>11.345050000000001</c:v>
                </c:pt>
                <c:pt idx="4453">
                  <c:v>11.389602</c:v>
                </c:pt>
                <c:pt idx="4454">
                  <c:v>11.433757</c:v>
                </c:pt>
                <c:pt idx="4455">
                  <c:v>11.477356</c:v>
                </c:pt>
                <c:pt idx="4456">
                  <c:v>11.520231000000001</c:v>
                </c:pt>
                <c:pt idx="4457">
                  <c:v>11.562206</c:v>
                </c:pt>
                <c:pt idx="4458">
                  <c:v>11.603104</c:v>
                </c:pt>
                <c:pt idx="4459">
                  <c:v>11.642753000000001</c:v>
                </c:pt>
                <c:pt idx="4460">
                  <c:v>11.680980999999999</c:v>
                </c:pt>
                <c:pt idx="4461">
                  <c:v>11.717634</c:v>
                </c:pt>
                <c:pt idx="4462">
                  <c:v>11.752599</c:v>
                </c:pt>
                <c:pt idx="4463">
                  <c:v>11.785785000000001</c:v>
                </c:pt>
                <c:pt idx="4464">
                  <c:v>11.817092000000001</c:v>
                </c:pt>
                <c:pt idx="4465">
                  <c:v>11.846375</c:v>
                </c:pt>
                <c:pt idx="4466">
                  <c:v>11.873403</c:v>
                </c:pt>
                <c:pt idx="4467">
                  <c:v>11.897857</c:v>
                </c:pt>
                <c:pt idx="4468">
                  <c:v>11.919358000000001</c:v>
                </c:pt>
                <c:pt idx="4469">
                  <c:v>11.937487000000001</c:v>
                </c:pt>
                <c:pt idx="4470">
                  <c:v>11.95181</c:v>
                </c:pt>
                <c:pt idx="4471">
                  <c:v>11.961881</c:v>
                </c:pt>
                <c:pt idx="4472">
                  <c:v>11.967259</c:v>
                </c:pt>
                <c:pt idx="4473">
                  <c:v>11.967530999999999</c:v>
                </c:pt>
                <c:pt idx="4474">
                  <c:v>11.962334</c:v>
                </c:pt>
                <c:pt idx="4475">
                  <c:v>11.951373</c:v>
                </c:pt>
                <c:pt idx="4476">
                  <c:v>11.934433</c:v>
                </c:pt>
                <c:pt idx="4477">
                  <c:v>11.911384999999999</c:v>
                </c:pt>
                <c:pt idx="4478">
                  <c:v>11.882187999999999</c:v>
                </c:pt>
                <c:pt idx="4479">
                  <c:v>11.846897</c:v>
                </c:pt>
                <c:pt idx="4480">
                  <c:v>11.805666</c:v>
                </c:pt>
                <c:pt idx="4481">
                  <c:v>11.758742</c:v>
                </c:pt>
                <c:pt idx="4482">
                  <c:v>11.70645</c:v>
                </c:pt>
                <c:pt idx="4483">
                  <c:v>11.649167</c:v>
                </c:pt>
                <c:pt idx="4484">
                  <c:v>11.587289</c:v>
                </c:pt>
                <c:pt idx="4485">
                  <c:v>11.52122</c:v>
                </c:pt>
                <c:pt idx="4486">
                  <c:v>11.451347999999999</c:v>
                </c:pt>
                <c:pt idx="4487">
                  <c:v>11.378005999999999</c:v>
                </c:pt>
                <c:pt idx="4488">
                  <c:v>11.301442</c:v>
                </c:pt>
                <c:pt idx="4489">
                  <c:v>11.221816</c:v>
                </c:pt>
                <c:pt idx="4490">
                  <c:v>11.139224</c:v>
                </c:pt>
                <c:pt idx="4491">
                  <c:v>11.053750000000001</c:v>
                </c:pt>
                <c:pt idx="4492">
                  <c:v>10.965491999999999</c:v>
                </c:pt>
                <c:pt idx="4493">
                  <c:v>10.874549999999999</c:v>
                </c:pt>
                <c:pt idx="4494">
                  <c:v>10.781008999999999</c:v>
                </c:pt>
                <c:pt idx="4495">
                  <c:v>10.684934</c:v>
                </c:pt>
                <c:pt idx="4496">
                  <c:v>10.586383</c:v>
                </c:pt>
                <c:pt idx="4497">
                  <c:v>10.485431</c:v>
                </c:pt>
                <c:pt idx="4498">
                  <c:v>10.382167000000001</c:v>
                </c:pt>
                <c:pt idx="4499">
                  <c:v>10.276693</c:v>
                </c:pt>
                <c:pt idx="4500">
                  <c:v>10.169122</c:v>
                </c:pt>
                <c:pt idx="4501">
                  <c:v>10.059588</c:v>
                </c:pt>
                <c:pt idx="4502">
                  <c:v>9.9482549999999996</c:v>
                </c:pt>
                <c:pt idx="4503">
                  <c:v>9.8353289999999998</c:v>
                </c:pt>
                <c:pt idx="4504">
                  <c:v>9.7210249999999991</c:v>
                </c:pt>
                <c:pt idx="4505">
                  <c:v>9.6055209999999995</c:v>
                </c:pt>
                <c:pt idx="4506">
                  <c:v>9.4889270000000003</c:v>
                </c:pt>
                <c:pt idx="4507">
                  <c:v>9.3712850000000003</c:v>
                </c:pt>
                <c:pt idx="4508">
                  <c:v>9.2526130000000002</c:v>
                </c:pt>
                <c:pt idx="4509">
                  <c:v>9.1329259999999994</c:v>
                </c:pt>
                <c:pt idx="4510">
                  <c:v>9.0122370000000007</c:v>
                </c:pt>
                <c:pt idx="4511">
                  <c:v>8.8905250000000002</c:v>
                </c:pt>
                <c:pt idx="4512">
                  <c:v>8.7677390000000006</c:v>
                </c:pt>
                <c:pt idx="4513">
                  <c:v>8.643834</c:v>
                </c:pt>
                <c:pt idx="4514">
                  <c:v>8.5187910000000002</c:v>
                </c:pt>
                <c:pt idx="4515">
                  <c:v>8.3926099999999995</c:v>
                </c:pt>
                <c:pt idx="4516">
                  <c:v>8.2652830000000002</c:v>
                </c:pt>
                <c:pt idx="4517">
                  <c:v>8.1367829999999994</c:v>
                </c:pt>
                <c:pt idx="4518">
                  <c:v>8.0070779999999999</c:v>
                </c:pt>
                <c:pt idx="4519">
                  <c:v>7.8761720000000004</c:v>
                </c:pt>
                <c:pt idx="4520">
                  <c:v>7.7441170000000001</c:v>
                </c:pt>
                <c:pt idx="4521">
                  <c:v>7.6110309999999997</c:v>
                </c:pt>
                <c:pt idx="4522">
                  <c:v>7.4770709999999996</c:v>
                </c:pt>
                <c:pt idx="4523">
                  <c:v>7.3424160000000001</c:v>
                </c:pt>
                <c:pt idx="4524">
                  <c:v>7.2072349999999998</c:v>
                </c:pt>
                <c:pt idx="4525">
                  <c:v>7.0716850000000004</c:v>
                </c:pt>
                <c:pt idx="4526">
                  <c:v>6.9359109999999999</c:v>
                </c:pt>
                <c:pt idx="4527">
                  <c:v>6.8000290000000003</c:v>
                </c:pt>
                <c:pt idx="4528">
                  <c:v>6.6641219999999999</c:v>
                </c:pt>
                <c:pt idx="4529">
                  <c:v>6.5282419999999997</c:v>
                </c:pt>
                <c:pt idx="4530">
                  <c:v>6.3923889999999997</c:v>
                </c:pt>
                <c:pt idx="4531">
                  <c:v>6.2564989999999998</c:v>
                </c:pt>
                <c:pt idx="4532">
                  <c:v>6.1204390000000002</c:v>
                </c:pt>
                <c:pt idx="4533">
                  <c:v>5.9840330000000002</c:v>
                </c:pt>
                <c:pt idx="4534">
                  <c:v>5.8471039999999999</c:v>
                </c:pt>
                <c:pt idx="4535">
                  <c:v>5.709517</c:v>
                </c:pt>
                <c:pt idx="4536">
                  <c:v>5.5711979999999999</c:v>
                </c:pt>
                <c:pt idx="4537">
                  <c:v>5.432118</c:v>
                </c:pt>
                <c:pt idx="4538">
                  <c:v>5.2922840000000004</c:v>
                </c:pt>
                <c:pt idx="4539">
                  <c:v>5.1517390000000001</c:v>
                </c:pt>
                <c:pt idx="4540">
                  <c:v>5.0106029999999997</c:v>
                </c:pt>
                <c:pt idx="4541">
                  <c:v>4.8690959999999999</c:v>
                </c:pt>
                <c:pt idx="4542">
                  <c:v>4.7275099999999997</c:v>
                </c:pt>
                <c:pt idx="4543">
                  <c:v>4.5861729999999996</c:v>
                </c:pt>
                <c:pt idx="4544">
                  <c:v>4.4453950000000004</c:v>
                </c:pt>
                <c:pt idx="4545">
                  <c:v>4.305434</c:v>
                </c:pt>
                <c:pt idx="4546">
                  <c:v>4.1664890000000003</c:v>
                </c:pt>
                <c:pt idx="4547">
                  <c:v>4.0287100000000002</c:v>
                </c:pt>
                <c:pt idx="4548">
                  <c:v>3.8921920000000001</c:v>
                </c:pt>
                <c:pt idx="4549">
                  <c:v>3.7569759999999999</c:v>
                </c:pt>
                <c:pt idx="4550">
                  <c:v>3.6230410000000002</c:v>
                </c:pt>
                <c:pt idx="4551">
                  <c:v>3.4903019999999998</c:v>
                </c:pt>
                <c:pt idx="4552">
                  <c:v>3.3586119999999999</c:v>
                </c:pt>
                <c:pt idx="4553">
                  <c:v>3.227789</c:v>
                </c:pt>
                <c:pt idx="4554">
                  <c:v>3.0976499999999998</c:v>
                </c:pt>
                <c:pt idx="4555">
                  <c:v>2.968032</c:v>
                </c:pt>
                <c:pt idx="4556">
                  <c:v>2.838816</c:v>
                </c:pt>
                <c:pt idx="4557">
                  <c:v>2.7099510000000002</c:v>
                </c:pt>
                <c:pt idx="4558">
                  <c:v>2.5814499999999998</c:v>
                </c:pt>
                <c:pt idx="4559">
                  <c:v>2.453398</c:v>
                </c:pt>
                <c:pt idx="4560">
                  <c:v>2.3259539999999999</c:v>
                </c:pt>
                <c:pt idx="4561">
                  <c:v>2.1993510000000001</c:v>
                </c:pt>
                <c:pt idx="4562">
                  <c:v>2.073896</c:v>
                </c:pt>
                <c:pt idx="4563">
                  <c:v>1.9499599999999999</c:v>
                </c:pt>
                <c:pt idx="4564">
                  <c:v>1.827955</c:v>
                </c:pt>
                <c:pt idx="4565">
                  <c:v>1.708297</c:v>
                </c:pt>
                <c:pt idx="4566">
                  <c:v>1.591397</c:v>
                </c:pt>
                <c:pt idx="4567">
                  <c:v>1.4776419999999999</c:v>
                </c:pt>
                <c:pt idx="4568">
                  <c:v>1.3673599999999999</c:v>
                </c:pt>
                <c:pt idx="4569">
                  <c:v>1.2607729999999999</c:v>
                </c:pt>
                <c:pt idx="4570">
                  <c:v>1.157991</c:v>
                </c:pt>
                <c:pt idx="4571">
                  <c:v>1.059032</c:v>
                </c:pt>
                <c:pt idx="4572">
                  <c:v>0.96385500000000002</c:v>
                </c:pt>
                <c:pt idx="4573">
                  <c:v>0.87239100000000003</c:v>
                </c:pt>
                <c:pt idx="4574">
                  <c:v>0.78456300000000001</c:v>
                </c:pt>
                <c:pt idx="4575">
                  <c:v>0.70028900000000005</c:v>
                </c:pt>
                <c:pt idx="4576">
                  <c:v>0.61949699999999996</c:v>
                </c:pt>
                <c:pt idx="4577">
                  <c:v>0.54211900000000002</c:v>
                </c:pt>
                <c:pt idx="4578">
                  <c:v>0.46809699999999999</c:v>
                </c:pt>
                <c:pt idx="4579">
                  <c:v>0.397397</c:v>
                </c:pt>
                <c:pt idx="4580">
                  <c:v>0.330015</c:v>
                </c:pt>
                <c:pt idx="4581">
                  <c:v>0.265963</c:v>
                </c:pt>
                <c:pt idx="4582">
                  <c:v>0.20525299999999999</c:v>
                </c:pt>
                <c:pt idx="4583">
                  <c:v>0.147893</c:v>
                </c:pt>
                <c:pt idx="4584">
                  <c:v>9.3876000000000001E-2</c:v>
                </c:pt>
                <c:pt idx="4585">
                  <c:v>4.3180000000000003E-2</c:v>
                </c:pt>
                <c:pt idx="4586">
                  <c:v>-4.2319999999999997E-3</c:v>
                </c:pt>
                <c:pt idx="4587">
                  <c:v>-4.8418999999999997E-2</c:v>
                </c:pt>
                <c:pt idx="4588">
                  <c:v>-8.9469999999999994E-2</c:v>
                </c:pt>
                <c:pt idx="4589">
                  <c:v>-0.127527</c:v>
                </c:pt>
                <c:pt idx="4590">
                  <c:v>-0.16278000000000001</c:v>
                </c:pt>
                <c:pt idx="4591">
                  <c:v>-0.19544700000000001</c:v>
                </c:pt>
                <c:pt idx="4592">
                  <c:v>-0.22573399999999999</c:v>
                </c:pt>
                <c:pt idx="4593">
                  <c:v>-0.25382199999999999</c:v>
                </c:pt>
                <c:pt idx="4594">
                  <c:v>-0.27987499999999998</c:v>
                </c:pt>
                <c:pt idx="4595">
                  <c:v>-0.30404500000000001</c:v>
                </c:pt>
                <c:pt idx="4596">
                  <c:v>-0.32646799999999998</c:v>
                </c:pt>
                <c:pt idx="4597">
                  <c:v>-0.347248</c:v>
                </c:pt>
                <c:pt idx="4598">
                  <c:v>-0.36645</c:v>
                </c:pt>
                <c:pt idx="4599">
                  <c:v>-0.384108</c:v>
                </c:pt>
                <c:pt idx="4600">
                  <c:v>-0.400231</c:v>
                </c:pt>
                <c:pt idx="4601">
                  <c:v>-0.41480600000000001</c:v>
                </c:pt>
                <c:pt idx="4602">
                  <c:v>-0.427817</c:v>
                </c:pt>
                <c:pt idx="4603">
                  <c:v>-0.439253</c:v>
                </c:pt>
                <c:pt idx="4604">
                  <c:v>-0.449104</c:v>
                </c:pt>
                <c:pt idx="4605">
                  <c:v>-0.45734799999999998</c:v>
                </c:pt>
                <c:pt idx="4606">
                  <c:v>-0.46395399999999998</c:v>
                </c:pt>
                <c:pt idx="4607">
                  <c:v>-0.46888600000000002</c:v>
                </c:pt>
                <c:pt idx="4608">
                  <c:v>-0.47210800000000003</c:v>
                </c:pt>
                <c:pt idx="4609">
                  <c:v>-0.47357900000000003</c:v>
                </c:pt>
                <c:pt idx="4610">
                  <c:v>-0.47323900000000002</c:v>
                </c:pt>
                <c:pt idx="4611">
                  <c:v>-0.47100799999999998</c:v>
                </c:pt>
                <c:pt idx="4612">
                  <c:v>-0.46677200000000002</c:v>
                </c:pt>
                <c:pt idx="4613">
                  <c:v>-0.46039999999999998</c:v>
                </c:pt>
                <c:pt idx="4614">
                  <c:v>-0.45178200000000002</c:v>
                </c:pt>
                <c:pt idx="4615">
                  <c:v>-0.440861</c:v>
                </c:pt>
                <c:pt idx="4616">
                  <c:v>-0.42763600000000002</c:v>
                </c:pt>
                <c:pt idx="4617">
                  <c:v>-0.41213899999999998</c:v>
                </c:pt>
                <c:pt idx="4618">
                  <c:v>-0.39438000000000001</c:v>
                </c:pt>
                <c:pt idx="4619">
                  <c:v>-0.37431399999999998</c:v>
                </c:pt>
                <c:pt idx="4620">
                  <c:v>-0.351856</c:v>
                </c:pt>
                <c:pt idx="4621">
                  <c:v>-0.32689299999999999</c:v>
                </c:pt>
                <c:pt idx="4622">
                  <c:v>-0.29931799999999997</c:v>
                </c:pt>
                <c:pt idx="4623">
                  <c:v>-0.26905400000000002</c:v>
                </c:pt>
                <c:pt idx="4624">
                  <c:v>-0.236045</c:v>
                </c:pt>
                <c:pt idx="4625">
                  <c:v>-0.20022899999999999</c:v>
                </c:pt>
                <c:pt idx="4626">
                  <c:v>-0.16153200000000001</c:v>
                </c:pt>
                <c:pt idx="4627">
                  <c:v>-0.11985999999999999</c:v>
                </c:pt>
                <c:pt idx="4628">
                  <c:v>-7.5082999999999997E-2</c:v>
                </c:pt>
                <c:pt idx="4629">
                  <c:v>-2.7042E-2</c:v>
                </c:pt>
                <c:pt idx="4630">
                  <c:v>2.4447E-2</c:v>
                </c:pt>
                <c:pt idx="4631">
                  <c:v>7.9589999999999994E-2</c:v>
                </c:pt>
                <c:pt idx="4632">
                  <c:v>0.13858799999999999</c:v>
                </c:pt>
                <c:pt idx="4633">
                  <c:v>0.20161699999999999</c:v>
                </c:pt>
                <c:pt idx="4634">
                  <c:v>0.26882400000000001</c:v>
                </c:pt>
                <c:pt idx="4635">
                  <c:v>0.34032400000000002</c:v>
                </c:pt>
                <c:pt idx="4636">
                  <c:v>0.41618899999999998</c:v>
                </c:pt>
                <c:pt idx="4637">
                  <c:v>0.49642599999999998</c:v>
                </c:pt>
                <c:pt idx="4638">
                  <c:v>0.58097399999999999</c:v>
                </c:pt>
                <c:pt idx="4639">
                  <c:v>0.66972399999999999</c:v>
                </c:pt>
                <c:pt idx="4640">
                  <c:v>0.76257699999999995</c:v>
                </c:pt>
                <c:pt idx="4641">
                  <c:v>0.85948599999999997</c:v>
                </c:pt>
                <c:pt idx="4642">
                  <c:v>0.96044099999999999</c:v>
                </c:pt>
                <c:pt idx="4643">
                  <c:v>1.0654140000000001</c:v>
                </c:pt>
                <c:pt idx="4644">
                  <c:v>1.1743189999999999</c:v>
                </c:pt>
                <c:pt idx="4645">
                  <c:v>1.2869900000000001</c:v>
                </c:pt>
                <c:pt idx="4646">
                  <c:v>1.403206</c:v>
                </c:pt>
                <c:pt idx="4647">
                  <c:v>1.5227520000000001</c:v>
                </c:pt>
                <c:pt idx="4648">
                  <c:v>1.6454599999999999</c:v>
                </c:pt>
                <c:pt idx="4649">
                  <c:v>1.7712140000000001</c:v>
                </c:pt>
                <c:pt idx="4650">
                  <c:v>1.89995</c:v>
                </c:pt>
                <c:pt idx="4651">
                  <c:v>2.0316209999999999</c:v>
                </c:pt>
                <c:pt idx="4652">
                  <c:v>2.1661769999999998</c:v>
                </c:pt>
                <c:pt idx="4653">
                  <c:v>2.3035619999999999</c:v>
                </c:pt>
                <c:pt idx="4654">
                  <c:v>2.4437250000000001</c:v>
                </c:pt>
                <c:pt idx="4655">
                  <c:v>2.5866020000000001</c:v>
                </c:pt>
                <c:pt idx="4656">
                  <c:v>2.732091</c:v>
                </c:pt>
                <c:pt idx="4657">
                  <c:v>2.8800340000000002</c:v>
                </c:pt>
                <c:pt idx="4658">
                  <c:v>3.030224</c:v>
                </c:pt>
                <c:pt idx="4659">
                  <c:v>3.1824159999999999</c:v>
                </c:pt>
                <c:pt idx="4660">
                  <c:v>3.3363510000000001</c:v>
                </c:pt>
                <c:pt idx="4661">
                  <c:v>3.4917549999999999</c:v>
                </c:pt>
                <c:pt idx="4662">
                  <c:v>3.6483159999999999</c:v>
                </c:pt>
                <c:pt idx="4663">
                  <c:v>3.805685</c:v>
                </c:pt>
                <c:pt idx="4664">
                  <c:v>3.9635060000000002</c:v>
                </c:pt>
                <c:pt idx="4665">
                  <c:v>4.1214370000000002</c:v>
                </c:pt>
                <c:pt idx="4666">
                  <c:v>4.2791790000000001</c:v>
                </c:pt>
                <c:pt idx="4667">
                  <c:v>4.436496</c:v>
                </c:pt>
                <c:pt idx="4668">
                  <c:v>4.593216</c:v>
                </c:pt>
                <c:pt idx="4669">
                  <c:v>4.749225</c:v>
                </c:pt>
                <c:pt idx="4670">
                  <c:v>4.904458</c:v>
                </c:pt>
                <c:pt idx="4671">
                  <c:v>5.0588670000000002</c:v>
                </c:pt>
                <c:pt idx="4672">
                  <c:v>5.2123989999999996</c:v>
                </c:pt>
                <c:pt idx="4673">
                  <c:v>5.3649800000000001</c:v>
                </c:pt>
                <c:pt idx="4674">
                  <c:v>5.5164989999999996</c:v>
                </c:pt>
                <c:pt idx="4675">
                  <c:v>5.6668159999999999</c:v>
                </c:pt>
                <c:pt idx="4676">
                  <c:v>5.8157690000000004</c:v>
                </c:pt>
                <c:pt idx="4677">
                  <c:v>5.9631759999999998</c:v>
                </c:pt>
                <c:pt idx="4678">
                  <c:v>6.1088370000000003</c:v>
                </c:pt>
                <c:pt idx="4679">
                  <c:v>6.2525329999999997</c:v>
                </c:pt>
                <c:pt idx="4680">
                  <c:v>6.3940260000000002</c:v>
                </c:pt>
                <c:pt idx="4681">
                  <c:v>6.5330690000000002</c:v>
                </c:pt>
                <c:pt idx="4682">
                  <c:v>6.6694360000000001</c:v>
                </c:pt>
                <c:pt idx="4683">
                  <c:v>6.802943</c:v>
                </c:pt>
                <c:pt idx="4684">
                  <c:v>6.933478</c:v>
                </c:pt>
                <c:pt idx="4685">
                  <c:v>7.061007</c:v>
                </c:pt>
                <c:pt idx="4686">
                  <c:v>7.185581</c:v>
                </c:pt>
                <c:pt idx="4687">
                  <c:v>7.3073350000000001</c:v>
                </c:pt>
                <c:pt idx="4688">
                  <c:v>7.4264559999999999</c:v>
                </c:pt>
                <c:pt idx="4689">
                  <c:v>7.5431689999999998</c:v>
                </c:pt>
                <c:pt idx="4690">
                  <c:v>7.6577479999999998</c:v>
                </c:pt>
                <c:pt idx="4691">
                  <c:v>7.7705039999999999</c:v>
                </c:pt>
                <c:pt idx="4692">
                  <c:v>7.8817880000000002</c:v>
                </c:pt>
                <c:pt idx="4693">
                  <c:v>7.9919900000000004</c:v>
                </c:pt>
                <c:pt idx="4694">
                  <c:v>8.1015180000000004</c:v>
                </c:pt>
                <c:pt idx="4695">
                  <c:v>8.2107709999999994</c:v>
                </c:pt>
                <c:pt idx="4696">
                  <c:v>8.3200889999999994</c:v>
                </c:pt>
                <c:pt idx="4697">
                  <c:v>8.4297280000000008</c:v>
                </c:pt>
                <c:pt idx="4698">
                  <c:v>8.5398630000000004</c:v>
                </c:pt>
                <c:pt idx="4699">
                  <c:v>8.6506159999999994</c:v>
                </c:pt>
                <c:pt idx="4700">
                  <c:v>8.7621000000000002</c:v>
                </c:pt>
                <c:pt idx="4701">
                  <c:v>8.8744530000000008</c:v>
                </c:pt>
                <c:pt idx="4702">
                  <c:v>8.987838</c:v>
                </c:pt>
                <c:pt idx="4703">
                  <c:v>9.1024159999999998</c:v>
                </c:pt>
                <c:pt idx="4704">
                  <c:v>9.2183419999999998</c:v>
                </c:pt>
                <c:pt idx="4705">
                  <c:v>9.3357700000000001</c:v>
                </c:pt>
                <c:pt idx="4706">
                  <c:v>9.4548590000000008</c:v>
                </c:pt>
                <c:pt idx="4707">
                  <c:v>9.5757680000000001</c:v>
                </c:pt>
                <c:pt idx="4708">
                  <c:v>9.6986550000000005</c:v>
                </c:pt>
                <c:pt idx="4709">
                  <c:v>9.8236670000000004</c:v>
                </c:pt>
                <c:pt idx="4710">
                  <c:v>9.9509310000000006</c:v>
                </c:pt>
                <c:pt idx="4711">
                  <c:v>10.080558999999999</c:v>
                </c:pt>
                <c:pt idx="4712">
                  <c:v>10.212664</c:v>
                </c:pt>
                <c:pt idx="4713">
                  <c:v>10.347367</c:v>
                </c:pt>
                <c:pt idx="4714">
                  <c:v>10.484785</c:v>
                </c:pt>
                <c:pt idx="4715">
                  <c:v>10.624981</c:v>
                </c:pt>
                <c:pt idx="4716">
                  <c:v>10.767901999999999</c:v>
                </c:pt>
                <c:pt idx="4717">
                  <c:v>10.91337</c:v>
                </c:pt>
                <c:pt idx="4718">
                  <c:v>11.061116999999999</c:v>
                </c:pt>
                <c:pt idx="4719">
                  <c:v>11.210861</c:v>
                </c:pt>
                <c:pt idx="4720">
                  <c:v>11.362373</c:v>
                </c:pt>
                <c:pt idx="4721">
                  <c:v>11.515485</c:v>
                </c:pt>
                <c:pt idx="4722">
                  <c:v>11.670073</c:v>
                </c:pt>
                <c:pt idx="4723">
                  <c:v>11.826025</c:v>
                </c:pt>
                <c:pt idx="4724">
                  <c:v>11.983223000000001</c:v>
                </c:pt>
                <c:pt idx="4725">
                  <c:v>12.141534</c:v>
                </c:pt>
                <c:pt idx="4726">
                  <c:v>12.300837</c:v>
                </c:pt>
                <c:pt idx="4727">
                  <c:v>12.461035000000001</c:v>
                </c:pt>
                <c:pt idx="4728">
                  <c:v>12.622042</c:v>
                </c:pt>
                <c:pt idx="4729">
                  <c:v>12.783780999999999</c:v>
                </c:pt>
                <c:pt idx="4730">
                  <c:v>12.946184000000001</c:v>
                </c:pt>
                <c:pt idx="4731">
                  <c:v>13.109189000000001</c:v>
                </c:pt>
                <c:pt idx="4732">
                  <c:v>13.272745</c:v>
                </c:pt>
                <c:pt idx="4733">
                  <c:v>13.436805</c:v>
                </c:pt>
                <c:pt idx="4734">
                  <c:v>13.601305</c:v>
                </c:pt>
                <c:pt idx="4735">
                  <c:v>13.766156000000001</c:v>
                </c:pt>
                <c:pt idx="4736">
                  <c:v>13.931248999999999</c:v>
                </c:pt>
                <c:pt idx="4737">
                  <c:v>14.096451999999999</c:v>
                </c:pt>
                <c:pt idx="4738">
                  <c:v>14.261601000000001</c:v>
                </c:pt>
                <c:pt idx="4739">
                  <c:v>14.426498</c:v>
                </c:pt>
                <c:pt idx="4740">
                  <c:v>14.59093</c:v>
                </c:pt>
                <c:pt idx="4741">
                  <c:v>14.754702999999999</c:v>
                </c:pt>
                <c:pt idx="4742">
                  <c:v>14.917688</c:v>
                </c:pt>
                <c:pt idx="4743">
                  <c:v>15.079829999999999</c:v>
                </c:pt>
                <c:pt idx="4744">
                  <c:v>15.241118999999999</c:v>
                </c:pt>
                <c:pt idx="4745">
                  <c:v>15.401539</c:v>
                </c:pt>
                <c:pt idx="4746">
                  <c:v>15.561049000000001</c:v>
                </c:pt>
                <c:pt idx="4747">
                  <c:v>15.719587000000001</c:v>
                </c:pt>
                <c:pt idx="4748">
                  <c:v>15.877086</c:v>
                </c:pt>
                <c:pt idx="4749">
                  <c:v>16.033463000000001</c:v>
                </c:pt>
                <c:pt idx="4750">
                  <c:v>16.188632999999999</c:v>
                </c:pt>
                <c:pt idx="4751">
                  <c:v>16.342531000000001</c:v>
                </c:pt>
                <c:pt idx="4752">
                  <c:v>16.495123</c:v>
                </c:pt>
                <c:pt idx="4753">
                  <c:v>16.646414</c:v>
                </c:pt>
                <c:pt idx="4754">
                  <c:v>16.796437000000001</c:v>
                </c:pt>
                <c:pt idx="4755">
                  <c:v>16.945222000000001</c:v>
                </c:pt>
                <c:pt idx="4756">
                  <c:v>17.092775</c:v>
                </c:pt>
                <c:pt idx="4757">
                  <c:v>17.239079</c:v>
                </c:pt>
                <c:pt idx="4758">
                  <c:v>17.384103</c:v>
                </c:pt>
                <c:pt idx="4759">
                  <c:v>17.527833999999999</c:v>
                </c:pt>
                <c:pt idx="4760">
                  <c:v>17.670296</c:v>
                </c:pt>
                <c:pt idx="4761">
                  <c:v>17.811551999999999</c:v>
                </c:pt>
                <c:pt idx="4762">
                  <c:v>17.951709999999999</c:v>
                </c:pt>
                <c:pt idx="4763">
                  <c:v>18.090913</c:v>
                </c:pt>
                <c:pt idx="4764">
                  <c:v>18.229330000000001</c:v>
                </c:pt>
                <c:pt idx="4765">
                  <c:v>18.367152000000001</c:v>
                </c:pt>
                <c:pt idx="4766">
                  <c:v>18.504602999999999</c:v>
                </c:pt>
                <c:pt idx="4767">
                  <c:v>18.641931</c:v>
                </c:pt>
                <c:pt idx="4768">
                  <c:v>18.779373</c:v>
                </c:pt>
                <c:pt idx="4769">
                  <c:v>18.917121000000002</c:v>
                </c:pt>
                <c:pt idx="4770">
                  <c:v>19.055302000000001</c:v>
                </c:pt>
                <c:pt idx="4771">
                  <c:v>19.19398</c:v>
                </c:pt>
                <c:pt idx="4772">
                  <c:v>19.333186000000001</c:v>
                </c:pt>
                <c:pt idx="4773">
                  <c:v>19.472954999999999</c:v>
                </c:pt>
                <c:pt idx="4774">
                  <c:v>19.61336</c:v>
                </c:pt>
                <c:pt idx="4775">
                  <c:v>19.754518000000001</c:v>
                </c:pt>
                <c:pt idx="4776">
                  <c:v>19.896547999999999</c:v>
                </c:pt>
                <c:pt idx="4777">
                  <c:v>20.039553999999999</c:v>
                </c:pt>
                <c:pt idx="4778">
                  <c:v>20.183612</c:v>
                </c:pt>
                <c:pt idx="4779">
                  <c:v>20.328773999999999</c:v>
                </c:pt>
                <c:pt idx="4780">
                  <c:v>20.475095</c:v>
                </c:pt>
                <c:pt idx="4781">
                  <c:v>20.622648999999999</c:v>
                </c:pt>
                <c:pt idx="4782">
                  <c:v>20.771505999999999</c:v>
                </c:pt>
                <c:pt idx="4783">
                  <c:v>20.921703999999998</c:v>
                </c:pt>
                <c:pt idx="4784">
                  <c:v>21.073229000000001</c:v>
                </c:pt>
                <c:pt idx="4785">
                  <c:v>21.226006999999999</c:v>
                </c:pt>
                <c:pt idx="4786">
                  <c:v>21.379912000000001</c:v>
                </c:pt>
                <c:pt idx="4787">
                  <c:v>21.534769000000001</c:v>
                </c:pt>
                <c:pt idx="4788">
                  <c:v>21.690355</c:v>
                </c:pt>
                <c:pt idx="4789">
                  <c:v>21.846408</c:v>
                </c:pt>
                <c:pt idx="4790">
                  <c:v>22.002624000000001</c:v>
                </c:pt>
                <c:pt idx="4791">
                  <c:v>22.158657000000002</c:v>
                </c:pt>
                <c:pt idx="4792">
                  <c:v>22.314140999999999</c:v>
                </c:pt>
                <c:pt idx="4793">
                  <c:v>22.468706999999998</c:v>
                </c:pt>
                <c:pt idx="4794">
                  <c:v>22.621995999999999</c:v>
                </c:pt>
                <c:pt idx="4795">
                  <c:v>22.773668000000001</c:v>
                </c:pt>
                <c:pt idx="4796">
                  <c:v>22.923397999999999</c:v>
                </c:pt>
                <c:pt idx="4797">
                  <c:v>23.070879000000001</c:v>
                </c:pt>
                <c:pt idx="4798">
                  <c:v>23.215807000000002</c:v>
                </c:pt>
                <c:pt idx="4799">
                  <c:v>23.357883000000001</c:v>
                </c:pt>
                <c:pt idx="4800">
                  <c:v>23.496805999999999</c:v>
                </c:pt>
                <c:pt idx="4801">
                  <c:v>23.632287000000002</c:v>
                </c:pt>
                <c:pt idx="4802">
                  <c:v>23.764052</c:v>
                </c:pt>
                <c:pt idx="4803">
                  <c:v>23.891855</c:v>
                </c:pt>
                <c:pt idx="4804">
                  <c:v>24.015495000000001</c:v>
                </c:pt>
                <c:pt idx="4805">
                  <c:v>24.134802000000001</c:v>
                </c:pt>
                <c:pt idx="4806">
                  <c:v>24.249624000000001</c:v>
                </c:pt>
                <c:pt idx="4807">
                  <c:v>24.359829999999999</c:v>
                </c:pt>
                <c:pt idx="4808">
                  <c:v>24.465309000000001</c:v>
                </c:pt>
                <c:pt idx="4809">
                  <c:v>24.565947000000001</c:v>
                </c:pt>
                <c:pt idx="4810">
                  <c:v>24.661643000000002</c:v>
                </c:pt>
                <c:pt idx="4811">
                  <c:v>24.752341999999999</c:v>
                </c:pt>
                <c:pt idx="4812">
                  <c:v>24.838042000000002</c:v>
                </c:pt>
                <c:pt idx="4813">
                  <c:v>24.918800000000001</c:v>
                </c:pt>
                <c:pt idx="4814">
                  <c:v>24.994712</c:v>
                </c:pt>
                <c:pt idx="4815">
                  <c:v>25.065868999999999</c:v>
                </c:pt>
                <c:pt idx="4816">
                  <c:v>25.132328999999999</c:v>
                </c:pt>
                <c:pt idx="4817">
                  <c:v>25.194115</c:v>
                </c:pt>
                <c:pt idx="4818">
                  <c:v>25.251256000000001</c:v>
                </c:pt>
                <c:pt idx="4819">
                  <c:v>25.303836</c:v>
                </c:pt>
                <c:pt idx="4820">
                  <c:v>25.352032000000001</c:v>
                </c:pt>
                <c:pt idx="4821">
                  <c:v>25.396096</c:v>
                </c:pt>
                <c:pt idx="4822">
                  <c:v>25.436315</c:v>
                </c:pt>
                <c:pt idx="4823">
                  <c:v>25.47298</c:v>
                </c:pt>
                <c:pt idx="4824">
                  <c:v>25.506371999999999</c:v>
                </c:pt>
                <c:pt idx="4825">
                  <c:v>25.536764999999999</c:v>
                </c:pt>
                <c:pt idx="4826">
                  <c:v>25.564436000000001</c:v>
                </c:pt>
                <c:pt idx="4827">
                  <c:v>25.589675</c:v>
                </c:pt>
                <c:pt idx="4828">
                  <c:v>25.61279</c:v>
                </c:pt>
                <c:pt idx="4829">
                  <c:v>25.634070000000001</c:v>
                </c:pt>
                <c:pt idx="4830">
                  <c:v>25.653745000000001</c:v>
                </c:pt>
                <c:pt idx="4831">
                  <c:v>25.671973000000001</c:v>
                </c:pt>
                <c:pt idx="4832">
                  <c:v>25.688858</c:v>
                </c:pt>
                <c:pt idx="4833">
                  <c:v>25.704464000000002</c:v>
                </c:pt>
                <c:pt idx="4834">
                  <c:v>25.718833</c:v>
                </c:pt>
                <c:pt idx="4835">
                  <c:v>25.73199</c:v>
                </c:pt>
                <c:pt idx="4836">
                  <c:v>25.743948</c:v>
                </c:pt>
                <c:pt idx="4837">
                  <c:v>25.754704</c:v>
                </c:pt>
                <c:pt idx="4838">
                  <c:v>25.764250000000001</c:v>
                </c:pt>
                <c:pt idx="4839">
                  <c:v>25.772586</c:v>
                </c:pt>
                <c:pt idx="4840">
                  <c:v>25.779757</c:v>
                </c:pt>
                <c:pt idx="4841">
                  <c:v>25.785886000000001</c:v>
                </c:pt>
                <c:pt idx="4842">
                  <c:v>25.791181999999999</c:v>
                </c:pt>
                <c:pt idx="4843">
                  <c:v>25.795909000000002</c:v>
                </c:pt>
                <c:pt idx="4844">
                  <c:v>25.800325999999998</c:v>
                </c:pt>
                <c:pt idx="4845">
                  <c:v>25.804631000000001</c:v>
                </c:pt>
                <c:pt idx="4846">
                  <c:v>25.808952000000001</c:v>
                </c:pt>
                <c:pt idx="4847">
                  <c:v>25.813364</c:v>
                </c:pt>
                <c:pt idx="4848">
                  <c:v>25.817914999999999</c:v>
                </c:pt>
                <c:pt idx="4849">
                  <c:v>25.822641000000001</c:v>
                </c:pt>
                <c:pt idx="4850">
                  <c:v>25.827556999999999</c:v>
                </c:pt>
                <c:pt idx="4851">
                  <c:v>25.832633999999999</c:v>
                </c:pt>
                <c:pt idx="4852">
                  <c:v>25.837796999999998</c:v>
                </c:pt>
                <c:pt idx="4853">
                  <c:v>25.842943999999999</c:v>
                </c:pt>
                <c:pt idx="4854">
                  <c:v>25.847964999999999</c:v>
                </c:pt>
                <c:pt idx="4855">
                  <c:v>25.852734999999999</c:v>
                </c:pt>
                <c:pt idx="4856">
                  <c:v>25.857102999999999</c:v>
                </c:pt>
                <c:pt idx="4857">
                  <c:v>25.860873999999999</c:v>
                </c:pt>
                <c:pt idx="4858">
                  <c:v>25.863834000000001</c:v>
                </c:pt>
                <c:pt idx="4859">
                  <c:v>25.865790000000001</c:v>
                </c:pt>
                <c:pt idx="4860">
                  <c:v>25.866579999999999</c:v>
                </c:pt>
                <c:pt idx="4861">
                  <c:v>25.866069</c:v>
                </c:pt>
                <c:pt idx="4862">
                  <c:v>25.864135000000001</c:v>
                </c:pt>
                <c:pt idx="4863">
                  <c:v>25.86065</c:v>
                </c:pt>
                <c:pt idx="4864">
                  <c:v>25.855454999999999</c:v>
                </c:pt>
                <c:pt idx="4865">
                  <c:v>25.848364</c:v>
                </c:pt>
                <c:pt idx="4866">
                  <c:v>25.839168999999998</c:v>
                </c:pt>
                <c:pt idx="4867">
                  <c:v>25.827628000000001</c:v>
                </c:pt>
                <c:pt idx="4868">
                  <c:v>25.813468</c:v>
                </c:pt>
                <c:pt idx="4869">
                  <c:v>25.79637</c:v>
                </c:pt>
                <c:pt idx="4870">
                  <c:v>25.775967000000001</c:v>
                </c:pt>
                <c:pt idx="4871">
                  <c:v>25.751866</c:v>
                </c:pt>
                <c:pt idx="4872">
                  <c:v>25.723676000000001</c:v>
                </c:pt>
                <c:pt idx="4873">
                  <c:v>25.691040000000001</c:v>
                </c:pt>
                <c:pt idx="4874">
                  <c:v>25.653649999999999</c:v>
                </c:pt>
                <c:pt idx="4875">
                  <c:v>25.611225000000001</c:v>
                </c:pt>
                <c:pt idx="4876">
                  <c:v>25.563517999999998</c:v>
                </c:pt>
                <c:pt idx="4877">
                  <c:v>25.510311000000002</c:v>
                </c:pt>
                <c:pt idx="4878">
                  <c:v>25.451419000000001</c:v>
                </c:pt>
                <c:pt idx="4879">
                  <c:v>25.386692</c:v>
                </c:pt>
                <c:pt idx="4880">
                  <c:v>25.316020000000002</c:v>
                </c:pt>
                <c:pt idx="4881">
                  <c:v>25.239331</c:v>
                </c:pt>
                <c:pt idx="4882">
                  <c:v>25.156593999999998</c:v>
                </c:pt>
                <c:pt idx="4883">
                  <c:v>25.067817000000002</c:v>
                </c:pt>
                <c:pt idx="4884">
                  <c:v>24.973030000000001</c:v>
                </c:pt>
                <c:pt idx="4885">
                  <c:v>24.872278999999999</c:v>
                </c:pt>
                <c:pt idx="4886">
                  <c:v>24.765644999999999</c:v>
                </c:pt>
                <c:pt idx="4887">
                  <c:v>24.65326</c:v>
                </c:pt>
                <c:pt idx="4888">
                  <c:v>24.535292999999999</c:v>
                </c:pt>
                <c:pt idx="4889">
                  <c:v>24.411933999999999</c:v>
                </c:pt>
                <c:pt idx="4890">
                  <c:v>24.283383000000001</c:v>
                </c:pt>
                <c:pt idx="4891">
                  <c:v>24.149856</c:v>
                </c:pt>
                <c:pt idx="4892">
                  <c:v>24.011578</c:v>
                </c:pt>
                <c:pt idx="4893">
                  <c:v>23.868798999999999</c:v>
                </c:pt>
                <c:pt idx="4894">
                  <c:v>23.721802</c:v>
                </c:pt>
                <c:pt idx="4895">
                  <c:v>23.570889999999999</c:v>
                </c:pt>
                <c:pt idx="4896">
                  <c:v>23.416357999999999</c:v>
                </c:pt>
                <c:pt idx="4897">
                  <c:v>23.258475000000001</c:v>
                </c:pt>
                <c:pt idx="4898">
                  <c:v>23.097496</c:v>
                </c:pt>
                <c:pt idx="4899">
                  <c:v>22.933676999999999</c:v>
                </c:pt>
                <c:pt idx="4900">
                  <c:v>22.767289000000002</c:v>
                </c:pt>
                <c:pt idx="4901">
                  <c:v>22.598600999999999</c:v>
                </c:pt>
                <c:pt idx="4902">
                  <c:v>22.427873000000002</c:v>
                </c:pt>
                <c:pt idx="4903">
                  <c:v>22.255341000000001</c:v>
                </c:pt>
                <c:pt idx="4904">
                  <c:v>22.081220999999999</c:v>
                </c:pt>
                <c:pt idx="4905">
                  <c:v>21.905709999999999</c:v>
                </c:pt>
                <c:pt idx="4906">
                  <c:v>21.729004</c:v>
                </c:pt>
                <c:pt idx="4907">
                  <c:v>21.551300999999999</c:v>
                </c:pt>
                <c:pt idx="4908">
                  <c:v>21.372788</c:v>
                </c:pt>
                <c:pt idx="4909">
                  <c:v>21.193639000000001</c:v>
                </c:pt>
                <c:pt idx="4910">
                  <c:v>21.014032</c:v>
                </c:pt>
                <c:pt idx="4911">
                  <c:v>20.834160000000001</c:v>
                </c:pt>
                <c:pt idx="4912">
                  <c:v>20.654225</c:v>
                </c:pt>
                <c:pt idx="4913">
                  <c:v>20.474419000000001</c:v>
                </c:pt>
                <c:pt idx="4914">
                  <c:v>20.294905</c:v>
                </c:pt>
                <c:pt idx="4915">
                  <c:v>20.115767000000002</c:v>
                </c:pt>
                <c:pt idx="4916">
                  <c:v>19.936965000000001</c:v>
                </c:pt>
                <c:pt idx="4917">
                  <c:v>19.758375000000001</c:v>
                </c:pt>
                <c:pt idx="4918">
                  <c:v>19.579854999999998</c:v>
                </c:pt>
                <c:pt idx="4919">
                  <c:v>19.401304</c:v>
                </c:pt>
                <c:pt idx="4920">
                  <c:v>19.222684999999998</c:v>
                </c:pt>
                <c:pt idx="4921">
                  <c:v>19.044013</c:v>
                </c:pt>
                <c:pt idx="4922">
                  <c:v>18.865304999999999</c:v>
                </c:pt>
                <c:pt idx="4923">
                  <c:v>18.686544999999999</c:v>
                </c:pt>
                <c:pt idx="4924">
                  <c:v>18.507677000000001</c:v>
                </c:pt>
                <c:pt idx="4925">
                  <c:v>18.328619</c:v>
                </c:pt>
                <c:pt idx="4926">
                  <c:v>18.149286</c:v>
                </c:pt>
                <c:pt idx="4927">
                  <c:v>17.969611</c:v>
                </c:pt>
                <c:pt idx="4928">
                  <c:v>17.789536999999999</c:v>
                </c:pt>
                <c:pt idx="4929">
                  <c:v>17.608993999999999</c:v>
                </c:pt>
                <c:pt idx="4930">
                  <c:v>17.427887999999999</c:v>
                </c:pt>
                <c:pt idx="4931">
                  <c:v>17.246092999999998</c:v>
                </c:pt>
                <c:pt idx="4932">
                  <c:v>17.063462000000001</c:v>
                </c:pt>
                <c:pt idx="4933">
                  <c:v>16.879850999999999</c:v>
                </c:pt>
                <c:pt idx="4934">
                  <c:v>16.695146999999999</c:v>
                </c:pt>
                <c:pt idx="4935">
                  <c:v>16.509260000000001</c:v>
                </c:pt>
                <c:pt idx="4936">
                  <c:v>16.322130000000001</c:v>
                </c:pt>
                <c:pt idx="4937">
                  <c:v>16.133711999999999</c:v>
                </c:pt>
                <c:pt idx="4938">
                  <c:v>15.943961</c:v>
                </c:pt>
                <c:pt idx="4939">
                  <c:v>15.752829999999999</c:v>
                </c:pt>
                <c:pt idx="4940">
                  <c:v>15.560293</c:v>
                </c:pt>
                <c:pt idx="4941">
                  <c:v>15.366368</c:v>
                </c:pt>
                <c:pt idx="4942">
                  <c:v>15.171115</c:v>
                </c:pt>
                <c:pt idx="4943">
                  <c:v>14.974595000000001</c:v>
                </c:pt>
                <c:pt idx="4944">
                  <c:v>14.77685</c:v>
                </c:pt>
                <c:pt idx="4945">
                  <c:v>14.577871999999999</c:v>
                </c:pt>
                <c:pt idx="4946">
                  <c:v>14.377609</c:v>
                </c:pt>
                <c:pt idx="4947">
                  <c:v>14.175977</c:v>
                </c:pt>
                <c:pt idx="4948">
                  <c:v>13.972868</c:v>
                </c:pt>
                <c:pt idx="4949">
                  <c:v>13.768172</c:v>
                </c:pt>
                <c:pt idx="4950">
                  <c:v>13.56179</c:v>
                </c:pt>
                <c:pt idx="4951">
                  <c:v>13.353637000000001</c:v>
                </c:pt>
                <c:pt idx="4952">
                  <c:v>13.143651</c:v>
                </c:pt>
                <c:pt idx="4953">
                  <c:v>12.931782</c:v>
                </c:pt>
                <c:pt idx="4954">
                  <c:v>12.717995</c:v>
                </c:pt>
                <c:pt idx="4955">
                  <c:v>12.502276</c:v>
                </c:pt>
                <c:pt idx="4956">
                  <c:v>12.284644999999999</c:v>
                </c:pt>
                <c:pt idx="4957">
                  <c:v>12.06517</c:v>
                </c:pt>
                <c:pt idx="4958">
                  <c:v>11.843971</c:v>
                </c:pt>
                <c:pt idx="4959">
                  <c:v>11.621206000000001</c:v>
                </c:pt>
                <c:pt idx="4960">
                  <c:v>11.397059</c:v>
                </c:pt>
                <c:pt idx="4961">
                  <c:v>11.171719</c:v>
                </c:pt>
                <c:pt idx="4962">
                  <c:v>10.945383</c:v>
                </c:pt>
                <c:pt idx="4963">
                  <c:v>10.71827</c:v>
                </c:pt>
                <c:pt idx="4964">
                  <c:v>10.490614000000001</c:v>
                </c:pt>
                <c:pt idx="4965">
                  <c:v>10.262644999999999</c:v>
                </c:pt>
                <c:pt idx="4966">
                  <c:v>10.034549999999999</c:v>
                </c:pt>
                <c:pt idx="4967">
                  <c:v>9.8064660000000003</c:v>
                </c:pt>
                <c:pt idx="4968">
                  <c:v>9.5784859999999998</c:v>
                </c:pt>
                <c:pt idx="4969">
                  <c:v>9.3506979999999995</c:v>
                </c:pt>
                <c:pt idx="4970">
                  <c:v>9.1232059999999997</c:v>
                </c:pt>
                <c:pt idx="4971">
                  <c:v>8.896115</c:v>
                </c:pt>
                <c:pt idx="4972">
                  <c:v>8.6695259999999994</c:v>
                </c:pt>
                <c:pt idx="4973">
                  <c:v>8.4435439999999993</c:v>
                </c:pt>
                <c:pt idx="4974">
                  <c:v>8.2183050000000009</c:v>
                </c:pt>
                <c:pt idx="4975">
                  <c:v>7.9939989999999996</c:v>
                </c:pt>
                <c:pt idx="4976">
                  <c:v>7.7708810000000001</c:v>
                </c:pt>
                <c:pt idx="4977">
                  <c:v>7.5492530000000002</c:v>
                </c:pt>
                <c:pt idx="4978">
                  <c:v>7.3294329999999999</c:v>
                </c:pt>
                <c:pt idx="4979">
                  <c:v>7.111707</c:v>
                </c:pt>
                <c:pt idx="4980">
                  <c:v>6.8963049999999999</c:v>
                </c:pt>
                <c:pt idx="4981">
                  <c:v>6.6834119999999997</c:v>
                </c:pt>
                <c:pt idx="4982">
                  <c:v>6.4731629999999996</c:v>
                </c:pt>
                <c:pt idx="4983">
                  <c:v>6.2656539999999996</c:v>
                </c:pt>
                <c:pt idx="4984">
                  <c:v>6.0609520000000003</c:v>
                </c:pt>
                <c:pt idx="4985">
                  <c:v>5.8590720000000003</c:v>
                </c:pt>
                <c:pt idx="4986">
                  <c:v>5.6599729999999999</c:v>
                </c:pt>
                <c:pt idx="4987">
                  <c:v>5.4635670000000003</c:v>
                </c:pt>
                <c:pt idx="4988">
                  <c:v>5.2697349999999998</c:v>
                </c:pt>
                <c:pt idx="4989">
                  <c:v>5.0783449999999997</c:v>
                </c:pt>
                <c:pt idx="4990">
                  <c:v>4.8892680000000004</c:v>
                </c:pt>
                <c:pt idx="4991">
                  <c:v>4.7023869999999999</c:v>
                </c:pt>
                <c:pt idx="4992">
                  <c:v>4.5175989999999997</c:v>
                </c:pt>
                <c:pt idx="4993">
                  <c:v>4.3348040000000001</c:v>
                </c:pt>
                <c:pt idx="4994">
                  <c:v>4.1538959999999996</c:v>
                </c:pt>
                <c:pt idx="4995">
                  <c:v>3.9747400000000002</c:v>
                </c:pt>
                <c:pt idx="4996">
                  <c:v>3.7971710000000001</c:v>
                </c:pt>
                <c:pt idx="4997">
                  <c:v>3.6210100000000001</c:v>
                </c:pt>
                <c:pt idx="4998">
                  <c:v>3.446107</c:v>
                </c:pt>
                <c:pt idx="4999">
                  <c:v>3.2723460000000002</c:v>
                </c:pt>
                <c:pt idx="5000">
                  <c:v>3.0996239999999999</c:v>
                </c:pt>
                <c:pt idx="5001">
                  <c:v>2.9278209999999998</c:v>
                </c:pt>
                <c:pt idx="5002">
                  <c:v>2.7567729999999999</c:v>
                </c:pt>
                <c:pt idx="5003">
                  <c:v>2.5862690000000002</c:v>
                </c:pt>
                <c:pt idx="5004">
                  <c:v>2.4160849999999998</c:v>
                </c:pt>
                <c:pt idx="5005">
                  <c:v>2.2460079999999998</c:v>
                </c:pt>
                <c:pt idx="5006">
                  <c:v>2.0758730000000001</c:v>
                </c:pt>
                <c:pt idx="5007">
                  <c:v>1.9055679999999999</c:v>
                </c:pt>
                <c:pt idx="5008">
                  <c:v>1.735025</c:v>
                </c:pt>
                <c:pt idx="5009">
                  <c:v>1.5642039999999999</c:v>
                </c:pt>
                <c:pt idx="5010">
                  <c:v>1.3930910000000001</c:v>
                </c:pt>
                <c:pt idx="5011">
                  <c:v>1.221705</c:v>
                </c:pt>
                <c:pt idx="5012">
                  <c:v>1.0501100000000001</c:v>
                </c:pt>
                <c:pt idx="5013">
                  <c:v>0.87842299999999995</c:v>
                </c:pt>
                <c:pt idx="5014">
                  <c:v>0.70682299999999998</c:v>
                </c:pt>
                <c:pt idx="5015">
                  <c:v>0.53551199999999999</c:v>
                </c:pt>
                <c:pt idx="5016">
                  <c:v>0.36466999999999999</c:v>
                </c:pt>
                <c:pt idx="5017">
                  <c:v>0.194437</c:v>
                </c:pt>
                <c:pt idx="5018">
                  <c:v>2.4948000000000001E-2</c:v>
                </c:pt>
                <c:pt idx="5019">
                  <c:v>-0.14360700000000001</c:v>
                </c:pt>
                <c:pt idx="5020">
                  <c:v>-0.310944</c:v>
                </c:pt>
                <c:pt idx="5021">
                  <c:v>-0.47670000000000001</c:v>
                </c:pt>
                <c:pt idx="5022">
                  <c:v>-0.64048300000000002</c:v>
                </c:pt>
                <c:pt idx="5023">
                  <c:v>-0.80192099999999999</c:v>
                </c:pt>
                <c:pt idx="5024">
                  <c:v>-0.96067400000000003</c:v>
                </c:pt>
                <c:pt idx="5025">
                  <c:v>-1.116414</c:v>
                </c:pt>
                <c:pt idx="5026">
                  <c:v>-1.268794</c:v>
                </c:pt>
                <c:pt idx="5027">
                  <c:v>-1.417441</c:v>
                </c:pt>
                <c:pt idx="5028">
                  <c:v>-1.5619730000000001</c:v>
                </c:pt>
                <c:pt idx="5029">
                  <c:v>-1.7020109999999999</c:v>
                </c:pt>
                <c:pt idx="5030">
                  <c:v>-1.8371960000000001</c:v>
                </c:pt>
                <c:pt idx="5031">
                  <c:v>-1.967214</c:v>
                </c:pt>
                <c:pt idx="5032">
                  <c:v>-2.0918000000000001</c:v>
                </c:pt>
                <c:pt idx="5033">
                  <c:v>-2.2107329999999998</c:v>
                </c:pt>
                <c:pt idx="5034">
                  <c:v>-2.3238240000000001</c:v>
                </c:pt>
                <c:pt idx="5035">
                  <c:v>-2.4309059999999998</c:v>
                </c:pt>
                <c:pt idx="5036">
                  <c:v>-2.5318360000000002</c:v>
                </c:pt>
                <c:pt idx="5037">
                  <c:v>-2.626512</c:v>
                </c:pt>
                <c:pt idx="5038">
                  <c:v>-2.71488</c:v>
                </c:pt>
                <c:pt idx="5039">
                  <c:v>-2.7969170000000001</c:v>
                </c:pt>
                <c:pt idx="5040">
                  <c:v>-2.872595</c:v>
                </c:pt>
                <c:pt idx="5041">
                  <c:v>-2.9418449999999998</c:v>
                </c:pt>
                <c:pt idx="5042">
                  <c:v>-3.004556</c:v>
                </c:pt>
                <c:pt idx="5043">
                  <c:v>-3.060603</c:v>
                </c:pt>
                <c:pt idx="5044">
                  <c:v>-3.1098750000000002</c:v>
                </c:pt>
                <c:pt idx="5045">
                  <c:v>-3.1523089999999998</c:v>
                </c:pt>
                <c:pt idx="5046">
                  <c:v>-3.187894</c:v>
                </c:pt>
                <c:pt idx="5047">
                  <c:v>-3.216663</c:v>
                </c:pt>
                <c:pt idx="5048">
                  <c:v>-3.2386740000000001</c:v>
                </c:pt>
                <c:pt idx="5049">
                  <c:v>-3.2540079999999998</c:v>
                </c:pt>
                <c:pt idx="5050">
                  <c:v>-3.2627480000000002</c:v>
                </c:pt>
                <c:pt idx="5051">
                  <c:v>-3.2649780000000002</c:v>
                </c:pt>
                <c:pt idx="5052">
                  <c:v>-3.2607889999999999</c:v>
                </c:pt>
                <c:pt idx="5053">
                  <c:v>-3.250283</c:v>
                </c:pt>
                <c:pt idx="5054">
                  <c:v>-3.2335769999999999</c:v>
                </c:pt>
                <c:pt idx="5055">
                  <c:v>-3.2107929999999998</c:v>
                </c:pt>
                <c:pt idx="5056">
                  <c:v>-3.1820599999999999</c:v>
                </c:pt>
                <c:pt idx="5057">
                  <c:v>-3.1475270000000002</c:v>
                </c:pt>
                <c:pt idx="5058">
                  <c:v>-3.1073490000000001</c:v>
                </c:pt>
                <c:pt idx="5059">
                  <c:v>-3.0616690000000002</c:v>
                </c:pt>
                <c:pt idx="5060">
                  <c:v>-3.010618</c:v>
                </c:pt>
                <c:pt idx="5061">
                  <c:v>-2.954323</c:v>
                </c:pt>
                <c:pt idx="5062">
                  <c:v>-2.8929320000000001</c:v>
                </c:pt>
                <c:pt idx="5063">
                  <c:v>-2.8266369999999998</c:v>
                </c:pt>
                <c:pt idx="5064">
                  <c:v>-2.7556600000000002</c:v>
                </c:pt>
                <c:pt idx="5065">
                  <c:v>-2.6802450000000002</c:v>
                </c:pt>
                <c:pt idx="5066">
                  <c:v>-2.6006499999999999</c:v>
                </c:pt>
                <c:pt idx="5067">
                  <c:v>-2.5171399999999999</c:v>
                </c:pt>
                <c:pt idx="5068">
                  <c:v>-2.429967</c:v>
                </c:pt>
                <c:pt idx="5069">
                  <c:v>-2.3393670000000002</c:v>
                </c:pt>
                <c:pt idx="5070">
                  <c:v>-2.2455579999999999</c:v>
                </c:pt>
                <c:pt idx="5071">
                  <c:v>-2.148746</c:v>
                </c:pt>
                <c:pt idx="5072">
                  <c:v>-2.0491299999999999</c:v>
                </c:pt>
                <c:pt idx="5073">
                  <c:v>-1.946885</c:v>
                </c:pt>
                <c:pt idx="5074">
                  <c:v>-1.842157</c:v>
                </c:pt>
                <c:pt idx="5075">
                  <c:v>-1.735052</c:v>
                </c:pt>
                <c:pt idx="5076">
                  <c:v>-1.625648</c:v>
                </c:pt>
                <c:pt idx="5077">
                  <c:v>-1.514008</c:v>
                </c:pt>
                <c:pt idx="5078">
                  <c:v>-1.4001939999999999</c:v>
                </c:pt>
                <c:pt idx="5079">
                  <c:v>-1.28426</c:v>
                </c:pt>
                <c:pt idx="5080">
                  <c:v>-1.1662699999999999</c:v>
                </c:pt>
                <c:pt idx="5081">
                  <c:v>-1.046303</c:v>
                </c:pt>
                <c:pt idx="5082">
                  <c:v>-0.92445900000000003</c:v>
                </c:pt>
                <c:pt idx="5083">
                  <c:v>-0.80086400000000002</c:v>
                </c:pt>
                <c:pt idx="5084">
                  <c:v>-0.67564500000000005</c:v>
                </c:pt>
                <c:pt idx="5085">
                  <c:v>-0.54889399999999999</c:v>
                </c:pt>
                <c:pt idx="5086">
                  <c:v>-0.42067300000000002</c:v>
                </c:pt>
                <c:pt idx="5087">
                  <c:v>-0.291018</c:v>
                </c:pt>
                <c:pt idx="5088">
                  <c:v>-0.15995699999999999</c:v>
                </c:pt>
                <c:pt idx="5089">
                  <c:v>-2.7518000000000001E-2</c:v>
                </c:pt>
                <c:pt idx="5090">
                  <c:v>0.10626099999999999</c:v>
                </c:pt>
                <c:pt idx="5091">
                  <c:v>0.24133399999999999</c:v>
                </c:pt>
                <c:pt idx="5092">
                  <c:v>0.37768400000000002</c:v>
                </c:pt>
                <c:pt idx="5093">
                  <c:v>0.515351</c:v>
                </c:pt>
                <c:pt idx="5094">
                  <c:v>0.65442299999999998</c:v>
                </c:pt>
                <c:pt idx="5095">
                  <c:v>0.79502799999999996</c:v>
                </c:pt>
                <c:pt idx="5096">
                  <c:v>0.93732800000000005</c:v>
                </c:pt>
                <c:pt idx="5097">
                  <c:v>1.081512</c:v>
                </c:pt>
                <c:pt idx="5098">
                  <c:v>1.227792</c:v>
                </c:pt>
                <c:pt idx="5099">
                  <c:v>1.376404</c:v>
                </c:pt>
                <c:pt idx="5100">
                  <c:v>1.5276050000000001</c:v>
                </c:pt>
                <c:pt idx="5101">
                  <c:v>1.681665</c:v>
                </c:pt>
                <c:pt idx="5102">
                  <c:v>1.8388469999999999</c:v>
                </c:pt>
                <c:pt idx="5103">
                  <c:v>1.999374</c:v>
                </c:pt>
                <c:pt idx="5104">
                  <c:v>2.1634129999999998</c:v>
                </c:pt>
                <c:pt idx="5105">
                  <c:v>2.3310930000000001</c:v>
                </c:pt>
                <c:pt idx="5106">
                  <c:v>2.5025170000000001</c:v>
                </c:pt>
                <c:pt idx="5107">
                  <c:v>2.677775</c:v>
                </c:pt>
                <c:pt idx="5108">
                  <c:v>2.8569610000000001</c:v>
                </c:pt>
                <c:pt idx="5109">
                  <c:v>3.0401609999999999</c:v>
                </c:pt>
                <c:pt idx="5110">
                  <c:v>3.2274319999999999</c:v>
                </c:pt>
                <c:pt idx="5111">
                  <c:v>3.4187940000000001</c:v>
                </c:pt>
                <c:pt idx="5112">
                  <c:v>3.6142340000000002</c:v>
                </c:pt>
                <c:pt idx="5113">
                  <c:v>3.81372</c:v>
                </c:pt>
                <c:pt idx="5114">
                  <c:v>4.0172090000000003</c:v>
                </c:pt>
                <c:pt idx="5115">
                  <c:v>4.2246360000000003</c:v>
                </c:pt>
                <c:pt idx="5116">
                  <c:v>4.4358769999999996</c:v>
                </c:pt>
                <c:pt idx="5117">
                  <c:v>4.6507379999999996</c:v>
                </c:pt>
                <c:pt idx="5118">
                  <c:v>4.8689939999999998</c:v>
                </c:pt>
                <c:pt idx="5119">
                  <c:v>5.0904170000000004</c:v>
                </c:pt>
                <c:pt idx="5120">
                  <c:v>5.3148109999999997</c:v>
                </c:pt>
                <c:pt idx="5121">
                  <c:v>5.5420040000000004</c:v>
                </c:pt>
                <c:pt idx="5122">
                  <c:v>5.7718160000000003</c:v>
                </c:pt>
                <c:pt idx="5123">
                  <c:v>6.0040259999999996</c:v>
                </c:pt>
                <c:pt idx="5124">
                  <c:v>6.2383949999999997</c:v>
                </c:pt>
                <c:pt idx="5125">
                  <c:v>6.4746899999999998</c:v>
                </c:pt>
                <c:pt idx="5126">
                  <c:v>6.7126869999999998</c:v>
                </c:pt>
                <c:pt idx="5127">
                  <c:v>6.9521540000000002</c:v>
                </c:pt>
                <c:pt idx="5128">
                  <c:v>7.1928470000000004</c:v>
                </c:pt>
                <c:pt idx="5129">
                  <c:v>7.434507</c:v>
                </c:pt>
                <c:pt idx="5130">
                  <c:v>7.6768619999999999</c:v>
                </c:pt>
                <c:pt idx="5131">
                  <c:v>7.9196289999999996</c:v>
                </c:pt>
                <c:pt idx="5132">
                  <c:v>8.1625350000000001</c:v>
                </c:pt>
                <c:pt idx="5133">
                  <c:v>8.4053159999999991</c:v>
                </c:pt>
                <c:pt idx="5134">
                  <c:v>8.6476959999999998</c:v>
                </c:pt>
                <c:pt idx="5135">
                  <c:v>8.889386</c:v>
                </c:pt>
                <c:pt idx="5136">
                  <c:v>9.1300919999999994</c:v>
                </c:pt>
                <c:pt idx="5137">
                  <c:v>9.3695280000000007</c:v>
                </c:pt>
                <c:pt idx="5138">
                  <c:v>9.6074219999999997</c:v>
                </c:pt>
                <c:pt idx="5139">
                  <c:v>9.8435190000000006</c:v>
                </c:pt>
                <c:pt idx="5140">
                  <c:v>10.077584999999999</c:v>
                </c:pt>
                <c:pt idx="5141">
                  <c:v>10.309448</c:v>
                </c:pt>
                <c:pt idx="5142">
                  <c:v>10.539</c:v>
                </c:pt>
                <c:pt idx="5143">
                  <c:v>10.766175</c:v>
                </c:pt>
                <c:pt idx="5144">
                  <c:v>10.990904</c:v>
                </c:pt>
                <c:pt idx="5145">
                  <c:v>11.213074000000001</c:v>
                </c:pt>
                <c:pt idx="5146">
                  <c:v>11.432532</c:v>
                </c:pt>
                <c:pt idx="5147">
                  <c:v>11.649122</c:v>
                </c:pt>
                <c:pt idx="5148">
                  <c:v>11.862734</c:v>
                </c:pt>
                <c:pt idx="5149">
                  <c:v>12.073301000000001</c:v>
                </c:pt>
                <c:pt idx="5150">
                  <c:v>12.280787999999999</c:v>
                </c:pt>
                <c:pt idx="5151">
                  <c:v>12.485177999999999</c:v>
                </c:pt>
                <c:pt idx="5152">
                  <c:v>12.686463</c:v>
                </c:pt>
                <c:pt idx="5153">
                  <c:v>12.884651</c:v>
                </c:pt>
                <c:pt idx="5154">
                  <c:v>13.079769000000001</c:v>
                </c:pt>
                <c:pt idx="5155">
                  <c:v>13.271839</c:v>
                </c:pt>
                <c:pt idx="5156">
                  <c:v>13.46086</c:v>
                </c:pt>
                <c:pt idx="5157">
                  <c:v>13.646808</c:v>
                </c:pt>
                <c:pt idx="5158">
                  <c:v>13.829632999999999</c:v>
                </c:pt>
                <c:pt idx="5159">
                  <c:v>14.009273</c:v>
                </c:pt>
                <c:pt idx="5160">
                  <c:v>14.185658999999999</c:v>
                </c:pt>
                <c:pt idx="5161">
                  <c:v>14.358703999999999</c:v>
                </c:pt>
                <c:pt idx="5162">
                  <c:v>14.528278999999999</c:v>
                </c:pt>
                <c:pt idx="5163">
                  <c:v>14.694194</c:v>
                </c:pt>
                <c:pt idx="5164">
                  <c:v>14.856199</c:v>
                </c:pt>
                <c:pt idx="5165">
                  <c:v>15.014037</c:v>
                </c:pt>
                <c:pt idx="5166">
                  <c:v>15.167484999999999</c:v>
                </c:pt>
                <c:pt idx="5167">
                  <c:v>15.316379</c:v>
                </c:pt>
                <c:pt idx="5168">
                  <c:v>15.460604</c:v>
                </c:pt>
                <c:pt idx="5169">
                  <c:v>15.600082</c:v>
                </c:pt>
                <c:pt idx="5170">
                  <c:v>15.734780000000001</c:v>
                </c:pt>
                <c:pt idx="5171">
                  <c:v>15.864701</c:v>
                </c:pt>
                <c:pt idx="5172">
                  <c:v>15.989898</c:v>
                </c:pt>
                <c:pt idx="5173">
                  <c:v>16.110479000000002</c:v>
                </c:pt>
                <c:pt idx="5174">
                  <c:v>16.226586000000001</c:v>
                </c:pt>
                <c:pt idx="5175">
                  <c:v>16.338374999999999</c:v>
                </c:pt>
                <c:pt idx="5176">
                  <c:v>16.446016</c:v>
                </c:pt>
                <c:pt idx="5177">
                  <c:v>16.549704999999999</c:v>
                </c:pt>
                <c:pt idx="5178">
                  <c:v>16.649671000000001</c:v>
                </c:pt>
                <c:pt idx="5179">
                  <c:v>16.746189999999999</c:v>
                </c:pt>
                <c:pt idx="5180">
                  <c:v>16.839572</c:v>
                </c:pt>
                <c:pt idx="5181">
                  <c:v>16.930121</c:v>
                </c:pt>
                <c:pt idx="5182">
                  <c:v>17.018094999999999</c:v>
                </c:pt>
                <c:pt idx="5183">
                  <c:v>17.103663000000001</c:v>
                </c:pt>
                <c:pt idx="5184">
                  <c:v>17.186906</c:v>
                </c:pt>
                <c:pt idx="5185">
                  <c:v>17.267834000000001</c:v>
                </c:pt>
                <c:pt idx="5186">
                  <c:v>17.346433999999999</c:v>
                </c:pt>
                <c:pt idx="5187">
                  <c:v>17.422692000000001</c:v>
                </c:pt>
                <c:pt idx="5188">
                  <c:v>17.496576000000001</c:v>
                </c:pt>
                <c:pt idx="5189">
                  <c:v>17.568003000000001</c:v>
                </c:pt>
                <c:pt idx="5190">
                  <c:v>17.636832999999999</c:v>
                </c:pt>
                <c:pt idx="5191">
                  <c:v>17.702881999999999</c:v>
                </c:pt>
                <c:pt idx="5192">
                  <c:v>17.765957</c:v>
                </c:pt>
                <c:pt idx="5193">
                  <c:v>17.825866000000001</c:v>
                </c:pt>
                <c:pt idx="5194">
                  <c:v>17.882421999999998</c:v>
                </c:pt>
                <c:pt idx="5195">
                  <c:v>17.935438000000001</c:v>
                </c:pt>
                <c:pt idx="5196">
                  <c:v>17.984724</c:v>
                </c:pt>
                <c:pt idx="5197">
                  <c:v>18.030110000000001</c:v>
                </c:pt>
                <c:pt idx="5198">
                  <c:v>18.071470000000001</c:v>
                </c:pt>
                <c:pt idx="5199">
                  <c:v>18.108737999999999</c:v>
                </c:pt>
                <c:pt idx="5200">
                  <c:v>18.141897</c:v>
                </c:pt>
                <c:pt idx="5201">
                  <c:v>18.170974999999999</c:v>
                </c:pt>
                <c:pt idx="5202">
                  <c:v>18.19603</c:v>
                </c:pt>
                <c:pt idx="5203">
                  <c:v>18.217131999999999</c:v>
                </c:pt>
                <c:pt idx="5204">
                  <c:v>18.234337</c:v>
                </c:pt>
                <c:pt idx="5205">
                  <c:v>18.247668000000001</c:v>
                </c:pt>
                <c:pt idx="5206">
                  <c:v>18.257128000000002</c:v>
                </c:pt>
                <c:pt idx="5207">
                  <c:v>18.262715</c:v>
                </c:pt>
                <c:pt idx="5208">
                  <c:v>18.264424000000002</c:v>
                </c:pt>
                <c:pt idx="5209">
                  <c:v>18.262253000000001</c:v>
                </c:pt>
                <c:pt idx="5210">
                  <c:v>18.256204</c:v>
                </c:pt>
                <c:pt idx="5211">
                  <c:v>18.246286000000001</c:v>
                </c:pt>
                <c:pt idx="5212">
                  <c:v>18.232530000000001</c:v>
                </c:pt>
                <c:pt idx="5213">
                  <c:v>18.214977000000001</c:v>
                </c:pt>
                <c:pt idx="5214">
                  <c:v>18.193663000000001</c:v>
                </c:pt>
                <c:pt idx="5215">
                  <c:v>18.168588</c:v>
                </c:pt>
                <c:pt idx="5216">
                  <c:v>18.139713</c:v>
                </c:pt>
                <c:pt idx="5217">
                  <c:v>18.106992999999999</c:v>
                </c:pt>
                <c:pt idx="5218">
                  <c:v>18.070409000000001</c:v>
                </c:pt>
                <c:pt idx="5219">
                  <c:v>18.029992</c:v>
                </c:pt>
                <c:pt idx="5220">
                  <c:v>17.985833</c:v>
                </c:pt>
                <c:pt idx="5221">
                  <c:v>17.938051000000002</c:v>
                </c:pt>
                <c:pt idx="5222">
                  <c:v>17.886789</c:v>
                </c:pt>
                <c:pt idx="5223">
                  <c:v>17.832222000000002</c:v>
                </c:pt>
                <c:pt idx="5224">
                  <c:v>17.774550000000001</c:v>
                </c:pt>
                <c:pt idx="5225">
                  <c:v>17.713984</c:v>
                </c:pt>
                <c:pt idx="5226">
                  <c:v>17.650721999999998</c:v>
                </c:pt>
                <c:pt idx="5227">
                  <c:v>17.584945999999999</c:v>
                </c:pt>
                <c:pt idx="5228">
                  <c:v>17.516825999999998</c:v>
                </c:pt>
                <c:pt idx="5229">
                  <c:v>17.446522000000002</c:v>
                </c:pt>
                <c:pt idx="5230">
                  <c:v>17.374174</c:v>
                </c:pt>
                <c:pt idx="5231">
                  <c:v>17.299910000000001</c:v>
                </c:pt>
                <c:pt idx="5232">
                  <c:v>17.223839999999999</c:v>
                </c:pt>
                <c:pt idx="5233">
                  <c:v>17.146045999999998</c:v>
                </c:pt>
                <c:pt idx="5234">
                  <c:v>17.066586000000001</c:v>
                </c:pt>
                <c:pt idx="5235">
                  <c:v>16.985522</c:v>
                </c:pt>
                <c:pt idx="5236">
                  <c:v>16.902913999999999</c:v>
                </c:pt>
                <c:pt idx="5237">
                  <c:v>16.818802999999999</c:v>
                </c:pt>
                <c:pt idx="5238">
                  <c:v>16.733201000000001</c:v>
                </c:pt>
                <c:pt idx="5239">
                  <c:v>16.646118000000001</c:v>
                </c:pt>
                <c:pt idx="5240">
                  <c:v>16.557596</c:v>
                </c:pt>
                <c:pt idx="5241">
                  <c:v>16.467713</c:v>
                </c:pt>
                <c:pt idx="5242">
                  <c:v>16.376553999999999</c:v>
                </c:pt>
                <c:pt idx="5243">
                  <c:v>16.284161000000001</c:v>
                </c:pt>
                <c:pt idx="5244">
                  <c:v>16.190487000000001</c:v>
                </c:pt>
                <c:pt idx="5245">
                  <c:v>16.095392</c:v>
                </c:pt>
                <c:pt idx="5246">
                  <c:v>15.998678</c:v>
                </c:pt>
                <c:pt idx="5247">
                  <c:v>15.900133</c:v>
                </c:pt>
                <c:pt idx="5248">
                  <c:v>15.799578</c:v>
                </c:pt>
                <c:pt idx="5249">
                  <c:v>15.696892</c:v>
                </c:pt>
                <c:pt idx="5250">
                  <c:v>15.592017</c:v>
                </c:pt>
                <c:pt idx="5251">
                  <c:v>15.484949</c:v>
                </c:pt>
                <c:pt idx="5252">
                  <c:v>15.375719</c:v>
                </c:pt>
                <c:pt idx="5253">
                  <c:v>15.264369</c:v>
                </c:pt>
                <c:pt idx="5254">
                  <c:v>15.150955</c:v>
                </c:pt>
                <c:pt idx="5255">
                  <c:v>15.035542</c:v>
                </c:pt>
                <c:pt idx="5256">
                  <c:v>14.918215</c:v>
                </c:pt>
                <c:pt idx="5257">
                  <c:v>14.799075999999999</c:v>
                </c:pt>
                <c:pt idx="5258">
                  <c:v>14.678238</c:v>
                </c:pt>
                <c:pt idx="5259">
                  <c:v>14.555813000000001</c:v>
                </c:pt>
                <c:pt idx="5260">
                  <c:v>14.431884999999999</c:v>
                </c:pt>
                <c:pt idx="5261">
                  <c:v>14.306509</c:v>
                </c:pt>
                <c:pt idx="5262">
                  <c:v>14.179713</c:v>
                </c:pt>
                <c:pt idx="5263">
                  <c:v>14.051519000000001</c:v>
                </c:pt>
                <c:pt idx="5264">
                  <c:v>13.921969000000001</c:v>
                </c:pt>
                <c:pt idx="5265">
                  <c:v>13.791105</c:v>
                </c:pt>
                <c:pt idx="5266">
                  <c:v>13.658918999999999</c:v>
                </c:pt>
                <c:pt idx="5267">
                  <c:v>13.525331</c:v>
                </c:pt>
                <c:pt idx="5268">
                  <c:v>13.390199000000001</c:v>
                </c:pt>
                <c:pt idx="5269">
                  <c:v>13.253373</c:v>
                </c:pt>
                <c:pt idx="5270">
                  <c:v>13.114744999999999</c:v>
                </c:pt>
                <c:pt idx="5271">
                  <c:v>12.974273</c:v>
                </c:pt>
                <c:pt idx="5272">
                  <c:v>12.831975999999999</c:v>
                </c:pt>
                <c:pt idx="5273">
                  <c:v>12.687913</c:v>
                </c:pt>
                <c:pt idx="5274">
                  <c:v>12.542149999999999</c:v>
                </c:pt>
                <c:pt idx="5275">
                  <c:v>12.394742000000001</c:v>
                </c:pt>
                <c:pt idx="5276">
                  <c:v>12.245753000000001</c:v>
                </c:pt>
                <c:pt idx="5277">
                  <c:v>12.095291</c:v>
                </c:pt>
                <c:pt idx="5278">
                  <c:v>11.943512999999999</c:v>
                </c:pt>
                <c:pt idx="5279">
                  <c:v>11.790611</c:v>
                </c:pt>
                <c:pt idx="5280">
                  <c:v>11.636799999999999</c:v>
                </c:pt>
                <c:pt idx="5281">
                  <c:v>11.482298999999999</c:v>
                </c:pt>
                <c:pt idx="5282">
                  <c:v>11.327327</c:v>
                </c:pt>
                <c:pt idx="5283">
                  <c:v>11.172110999999999</c:v>
                </c:pt>
                <c:pt idx="5284">
                  <c:v>11.016882000000001</c:v>
                </c:pt>
                <c:pt idx="5285">
                  <c:v>10.861848999999999</c:v>
                </c:pt>
                <c:pt idx="5286">
                  <c:v>10.707179999999999</c:v>
                </c:pt>
                <c:pt idx="5287">
                  <c:v>10.553003</c:v>
                </c:pt>
                <c:pt idx="5288">
                  <c:v>10.399411000000001</c:v>
                </c:pt>
                <c:pt idx="5289">
                  <c:v>10.246467000000001</c:v>
                </c:pt>
                <c:pt idx="5290">
                  <c:v>10.094223</c:v>
                </c:pt>
                <c:pt idx="5291">
                  <c:v>9.9427380000000003</c:v>
                </c:pt>
                <c:pt idx="5292">
                  <c:v>9.7920920000000002</c:v>
                </c:pt>
                <c:pt idx="5293">
                  <c:v>9.6423860000000001</c:v>
                </c:pt>
                <c:pt idx="5294">
                  <c:v>9.4937430000000003</c:v>
                </c:pt>
                <c:pt idx="5295">
                  <c:v>9.3462910000000008</c:v>
                </c:pt>
                <c:pt idx="5296">
                  <c:v>9.2001629999999999</c:v>
                </c:pt>
                <c:pt idx="5297">
                  <c:v>9.0555090000000007</c:v>
                </c:pt>
                <c:pt idx="5298">
                  <c:v>8.9124990000000004</c:v>
                </c:pt>
                <c:pt idx="5299">
                  <c:v>8.7713029999999996</c:v>
                </c:pt>
                <c:pt idx="5300">
                  <c:v>8.6320910000000008</c:v>
                </c:pt>
                <c:pt idx="5301">
                  <c:v>8.4950290000000006</c:v>
                </c:pt>
                <c:pt idx="5302">
                  <c:v>8.3602849999999993</c:v>
                </c:pt>
                <c:pt idx="5303">
                  <c:v>8.2280280000000001</c:v>
                </c:pt>
                <c:pt idx="5304">
                  <c:v>8.0984010000000008</c:v>
                </c:pt>
                <c:pt idx="5305">
                  <c:v>7.9715119999999997</c:v>
                </c:pt>
                <c:pt idx="5306">
                  <c:v>7.8474349999999999</c:v>
                </c:pt>
                <c:pt idx="5307">
                  <c:v>7.7262219999999999</c:v>
                </c:pt>
                <c:pt idx="5308">
                  <c:v>7.6079220000000003</c:v>
                </c:pt>
                <c:pt idx="5309">
                  <c:v>7.4925759999999997</c:v>
                </c:pt>
                <c:pt idx="5310">
                  <c:v>7.3802060000000003</c:v>
                </c:pt>
                <c:pt idx="5311">
                  <c:v>7.2708240000000002</c:v>
                </c:pt>
                <c:pt idx="5312">
                  <c:v>7.1644290000000002</c:v>
                </c:pt>
                <c:pt idx="5313">
                  <c:v>7.0610249999999999</c:v>
                </c:pt>
                <c:pt idx="5314">
                  <c:v>6.9606130000000004</c:v>
                </c:pt>
                <c:pt idx="5315">
                  <c:v>6.8631520000000004</c:v>
                </c:pt>
                <c:pt idx="5316">
                  <c:v>6.7685129999999996</c:v>
                </c:pt>
                <c:pt idx="5317">
                  <c:v>6.676501</c:v>
                </c:pt>
                <c:pt idx="5318">
                  <c:v>6.5868929999999999</c:v>
                </c:pt>
                <c:pt idx="5319">
                  <c:v>6.4995130000000003</c:v>
                </c:pt>
                <c:pt idx="5320">
                  <c:v>6.4142720000000004</c:v>
                </c:pt>
                <c:pt idx="5321">
                  <c:v>6.3311310000000001</c:v>
                </c:pt>
                <c:pt idx="5322">
                  <c:v>6.2500470000000004</c:v>
                </c:pt>
                <c:pt idx="5323">
                  <c:v>6.1709329999999998</c:v>
                </c:pt>
                <c:pt idx="5324">
                  <c:v>6.0936599999999999</c:v>
                </c:pt>
                <c:pt idx="5325">
                  <c:v>6.0180629999999997</c:v>
                </c:pt>
                <c:pt idx="5326">
                  <c:v>5.9439630000000001</c:v>
                </c:pt>
                <c:pt idx="5327">
                  <c:v>5.8711849999999997</c:v>
                </c:pt>
                <c:pt idx="5328">
                  <c:v>5.7995609999999997</c:v>
                </c:pt>
                <c:pt idx="5329">
                  <c:v>5.7289060000000003</c:v>
                </c:pt>
                <c:pt idx="5330">
                  <c:v>5.6590059999999998</c:v>
                </c:pt>
                <c:pt idx="5331">
                  <c:v>5.5896090000000003</c:v>
                </c:pt>
                <c:pt idx="5332">
                  <c:v>5.5204329999999997</c:v>
                </c:pt>
                <c:pt idx="5333">
                  <c:v>5.4512</c:v>
                </c:pt>
                <c:pt idx="5334">
                  <c:v>5.3816790000000001</c:v>
                </c:pt>
                <c:pt idx="5335">
                  <c:v>5.311674</c:v>
                </c:pt>
                <c:pt idx="5336">
                  <c:v>5.2410119999999996</c:v>
                </c:pt>
                <c:pt idx="5337">
                  <c:v>5.1695270000000004</c:v>
                </c:pt>
                <c:pt idx="5338">
                  <c:v>5.0970630000000003</c:v>
                </c:pt>
                <c:pt idx="5339">
                  <c:v>5.0234930000000002</c:v>
                </c:pt>
                <c:pt idx="5340">
                  <c:v>4.9487439999999996</c:v>
                </c:pt>
                <c:pt idx="5341">
                  <c:v>4.8728150000000001</c:v>
                </c:pt>
                <c:pt idx="5342">
                  <c:v>4.7957809999999998</c:v>
                </c:pt>
                <c:pt idx="5343">
                  <c:v>4.7177720000000001</c:v>
                </c:pt>
                <c:pt idx="5344">
                  <c:v>4.6389310000000004</c:v>
                </c:pt>
                <c:pt idx="5345">
                  <c:v>4.5593690000000002</c:v>
                </c:pt>
                <c:pt idx="5346">
                  <c:v>4.4791420000000004</c:v>
                </c:pt>
                <c:pt idx="5347">
                  <c:v>4.3982549999999998</c:v>
                </c:pt>
                <c:pt idx="5348">
                  <c:v>4.316675</c:v>
                </c:pt>
                <c:pt idx="5349">
                  <c:v>4.2343630000000001</c:v>
                </c:pt>
                <c:pt idx="5350">
                  <c:v>4.1513169999999997</c:v>
                </c:pt>
                <c:pt idx="5351">
                  <c:v>4.0675790000000003</c:v>
                </c:pt>
                <c:pt idx="5352">
                  <c:v>3.9832269999999999</c:v>
                </c:pt>
                <c:pt idx="5353">
                  <c:v>3.898352</c:v>
                </c:pt>
                <c:pt idx="5354">
                  <c:v>3.813059</c:v>
                </c:pt>
                <c:pt idx="5355">
                  <c:v>3.7274750000000001</c:v>
                </c:pt>
                <c:pt idx="5356">
                  <c:v>3.6417380000000001</c:v>
                </c:pt>
                <c:pt idx="5357">
                  <c:v>3.5559880000000001</c:v>
                </c:pt>
                <c:pt idx="5358">
                  <c:v>3.4703659999999998</c:v>
                </c:pt>
                <c:pt idx="5359">
                  <c:v>3.3850220000000002</c:v>
                </c:pt>
                <c:pt idx="5360">
                  <c:v>3.300125</c:v>
                </c:pt>
                <c:pt idx="5361">
                  <c:v>3.2158479999999998</c:v>
                </c:pt>
                <c:pt idx="5362">
                  <c:v>3.1323500000000002</c:v>
                </c:pt>
                <c:pt idx="5363">
                  <c:v>3.0497800000000002</c:v>
                </c:pt>
                <c:pt idx="5364">
                  <c:v>2.968296</c:v>
                </c:pt>
                <c:pt idx="5365">
                  <c:v>2.8880650000000001</c:v>
                </c:pt>
                <c:pt idx="5366">
                  <c:v>2.8092549999999998</c:v>
                </c:pt>
                <c:pt idx="5367">
                  <c:v>2.7320259999999998</c:v>
                </c:pt>
                <c:pt idx="5368">
                  <c:v>2.6565180000000002</c:v>
                </c:pt>
                <c:pt idx="5369">
                  <c:v>2.5828359999999999</c:v>
                </c:pt>
                <c:pt idx="5370">
                  <c:v>2.5110679999999999</c:v>
                </c:pt>
                <c:pt idx="5371">
                  <c:v>2.4412910000000001</c:v>
                </c:pt>
                <c:pt idx="5372">
                  <c:v>2.3735949999999999</c:v>
                </c:pt>
                <c:pt idx="5373">
                  <c:v>2.3080889999999998</c:v>
                </c:pt>
                <c:pt idx="5374">
                  <c:v>2.244904</c:v>
                </c:pt>
                <c:pt idx="5375">
                  <c:v>2.1841870000000001</c:v>
                </c:pt>
                <c:pt idx="5376">
                  <c:v>2.1260759999999999</c:v>
                </c:pt>
                <c:pt idx="5377">
                  <c:v>2.0706920000000002</c:v>
                </c:pt>
                <c:pt idx="5378">
                  <c:v>2.0181209999999998</c:v>
                </c:pt>
                <c:pt idx="5379">
                  <c:v>1.9684410000000001</c:v>
                </c:pt>
                <c:pt idx="5380">
                  <c:v>1.9217500000000001</c:v>
                </c:pt>
                <c:pt idx="5381">
                  <c:v>1.878161</c:v>
                </c:pt>
                <c:pt idx="5382">
                  <c:v>1.8377920000000001</c:v>
                </c:pt>
                <c:pt idx="5383">
                  <c:v>1.800753</c:v>
                </c:pt>
                <c:pt idx="5384">
                  <c:v>1.767142</c:v>
                </c:pt>
                <c:pt idx="5385">
                  <c:v>1.737033</c:v>
                </c:pt>
                <c:pt idx="5386">
                  <c:v>1.710469</c:v>
                </c:pt>
                <c:pt idx="5387">
                  <c:v>1.687449</c:v>
                </c:pt>
                <c:pt idx="5388">
                  <c:v>1.66791</c:v>
                </c:pt>
                <c:pt idx="5389">
                  <c:v>1.651735</c:v>
                </c:pt>
                <c:pt idx="5390">
                  <c:v>1.638784</c:v>
                </c:pt>
                <c:pt idx="5391">
                  <c:v>1.628943</c:v>
                </c:pt>
                <c:pt idx="5392">
                  <c:v>1.6221509999999999</c:v>
                </c:pt>
                <c:pt idx="5393">
                  <c:v>1.618411</c:v>
                </c:pt>
                <c:pt idx="5394">
                  <c:v>1.6177699999999999</c:v>
                </c:pt>
                <c:pt idx="5395">
                  <c:v>1.6202700000000001</c:v>
                </c:pt>
                <c:pt idx="5396">
                  <c:v>1.6259300000000001</c:v>
                </c:pt>
                <c:pt idx="5397">
                  <c:v>1.6347419999999999</c:v>
                </c:pt>
                <c:pt idx="5398">
                  <c:v>1.6466860000000001</c:v>
                </c:pt>
                <c:pt idx="5399">
                  <c:v>1.661735</c:v>
                </c:pt>
                <c:pt idx="5400">
                  <c:v>1.6798580000000001</c:v>
                </c:pt>
                <c:pt idx="5401">
                  <c:v>1.701012</c:v>
                </c:pt>
                <c:pt idx="5402">
                  <c:v>1.7251399999999999</c:v>
                </c:pt>
                <c:pt idx="5403">
                  <c:v>1.752176</c:v>
                </c:pt>
                <c:pt idx="5404">
                  <c:v>1.7820469999999999</c:v>
                </c:pt>
                <c:pt idx="5405">
                  <c:v>1.8146530000000001</c:v>
                </c:pt>
                <c:pt idx="5406">
                  <c:v>1.8498600000000001</c:v>
                </c:pt>
                <c:pt idx="5407">
                  <c:v>1.8875109999999999</c:v>
                </c:pt>
                <c:pt idx="5408">
                  <c:v>1.9274389999999999</c:v>
                </c:pt>
                <c:pt idx="5409">
                  <c:v>1.9694579999999999</c:v>
                </c:pt>
                <c:pt idx="5410">
                  <c:v>2.0133420000000002</c:v>
                </c:pt>
                <c:pt idx="5411">
                  <c:v>2.0588410000000001</c:v>
                </c:pt>
                <c:pt idx="5412">
                  <c:v>2.1057220000000001</c:v>
                </c:pt>
                <c:pt idx="5413">
                  <c:v>2.1538119999999998</c:v>
                </c:pt>
                <c:pt idx="5414">
                  <c:v>2.2029969999999999</c:v>
                </c:pt>
                <c:pt idx="5415">
                  <c:v>2.2531919999999999</c:v>
                </c:pt>
                <c:pt idx="5416">
                  <c:v>2.3042829999999999</c:v>
                </c:pt>
                <c:pt idx="5417">
                  <c:v>2.3561030000000001</c:v>
                </c:pt>
                <c:pt idx="5418">
                  <c:v>2.4084720000000002</c:v>
                </c:pt>
                <c:pt idx="5419">
                  <c:v>2.461265</c:v>
                </c:pt>
                <c:pt idx="5420">
                  <c:v>2.5144880000000001</c:v>
                </c:pt>
                <c:pt idx="5421">
                  <c:v>2.568292</c:v>
                </c:pt>
                <c:pt idx="5422">
                  <c:v>2.6229260000000001</c:v>
                </c:pt>
                <c:pt idx="5423">
                  <c:v>2.678658</c:v>
                </c:pt>
                <c:pt idx="5424">
                  <c:v>2.735741</c:v>
                </c:pt>
                <c:pt idx="5425">
                  <c:v>2.7944100000000001</c:v>
                </c:pt>
                <c:pt idx="5426">
                  <c:v>2.8549069999999999</c:v>
                </c:pt>
                <c:pt idx="5427">
                  <c:v>2.9174859999999998</c:v>
                </c:pt>
                <c:pt idx="5428">
                  <c:v>2.9824090000000001</c:v>
                </c:pt>
                <c:pt idx="5429">
                  <c:v>3.0499459999999998</c:v>
                </c:pt>
                <c:pt idx="5430">
                  <c:v>3.1203789999999998</c:v>
                </c:pt>
                <c:pt idx="5431">
                  <c:v>3.193994</c:v>
                </c:pt>
                <c:pt idx="5432">
                  <c:v>3.2710729999999999</c:v>
                </c:pt>
                <c:pt idx="5433">
                  <c:v>3.3518620000000001</c:v>
                </c:pt>
                <c:pt idx="5434">
                  <c:v>3.4365489999999999</c:v>
                </c:pt>
                <c:pt idx="5435">
                  <c:v>3.5252750000000002</c:v>
                </c:pt>
                <c:pt idx="5436">
                  <c:v>3.6181410000000001</c:v>
                </c:pt>
                <c:pt idx="5437">
                  <c:v>3.7152210000000001</c:v>
                </c:pt>
                <c:pt idx="5438">
                  <c:v>3.816567</c:v>
                </c:pt>
                <c:pt idx="5439">
                  <c:v>3.9222199999999998</c:v>
                </c:pt>
                <c:pt idx="5440">
                  <c:v>4.0322230000000001</c:v>
                </c:pt>
                <c:pt idx="5441">
                  <c:v>4.1466570000000003</c:v>
                </c:pt>
                <c:pt idx="5442">
                  <c:v>4.2656390000000002</c:v>
                </c:pt>
                <c:pt idx="5443">
                  <c:v>4.389303</c:v>
                </c:pt>
                <c:pt idx="5444">
                  <c:v>4.517754</c:v>
                </c:pt>
                <c:pt idx="5445">
                  <c:v>4.6510379999999998</c:v>
                </c:pt>
                <c:pt idx="5446">
                  <c:v>4.7891519999999996</c:v>
                </c:pt>
                <c:pt idx="5447">
                  <c:v>4.9320750000000002</c:v>
                </c:pt>
                <c:pt idx="5448">
                  <c:v>5.0797860000000004</c:v>
                </c:pt>
                <c:pt idx="5449">
                  <c:v>5.2322769999999998</c:v>
                </c:pt>
                <c:pt idx="5450">
                  <c:v>5.3895429999999998</c:v>
                </c:pt>
                <c:pt idx="5451">
                  <c:v>5.5515699999999999</c:v>
                </c:pt>
                <c:pt idx="5452">
                  <c:v>5.7183190000000002</c:v>
                </c:pt>
                <c:pt idx="5453">
                  <c:v>5.8897310000000003</c:v>
                </c:pt>
                <c:pt idx="5454">
                  <c:v>6.0657240000000003</c:v>
                </c:pt>
                <c:pt idx="5455">
                  <c:v>6.2462160000000004</c:v>
                </c:pt>
                <c:pt idx="5456">
                  <c:v>6.4311400000000001</c:v>
                </c:pt>
                <c:pt idx="5457">
                  <c:v>6.6204450000000001</c:v>
                </c:pt>
                <c:pt idx="5458">
                  <c:v>6.8140869999999998</c:v>
                </c:pt>
                <c:pt idx="5459">
                  <c:v>7.0120079999999998</c:v>
                </c:pt>
                <c:pt idx="5460">
                  <c:v>7.2141130000000002</c:v>
                </c:pt>
                <c:pt idx="5461">
                  <c:v>7.4202820000000003</c:v>
                </c:pt>
                <c:pt idx="5462">
                  <c:v>7.6303780000000003</c:v>
                </c:pt>
                <c:pt idx="5463">
                  <c:v>7.8442530000000001</c:v>
                </c:pt>
                <c:pt idx="5464">
                  <c:v>8.0617420000000006</c:v>
                </c:pt>
                <c:pt idx="5465">
                  <c:v>8.2826649999999997</c:v>
                </c:pt>
                <c:pt idx="5466">
                  <c:v>8.5068210000000004</c:v>
                </c:pt>
                <c:pt idx="5467">
                  <c:v>8.7340009999999992</c:v>
                </c:pt>
                <c:pt idx="5468">
                  <c:v>8.9640039999999992</c:v>
                </c:pt>
                <c:pt idx="5469">
                  <c:v>9.1966509999999992</c:v>
                </c:pt>
                <c:pt idx="5470">
                  <c:v>9.4318039999999996</c:v>
                </c:pt>
                <c:pt idx="5471">
                  <c:v>9.6693680000000004</c:v>
                </c:pt>
                <c:pt idx="5472">
                  <c:v>9.9092730000000007</c:v>
                </c:pt>
                <c:pt idx="5473">
                  <c:v>10.151458999999999</c:v>
                </c:pt>
                <c:pt idx="5474">
                  <c:v>10.395859</c:v>
                </c:pt>
                <c:pt idx="5475">
                  <c:v>10.642398999999999</c:v>
                </c:pt>
                <c:pt idx="5476">
                  <c:v>10.890983</c:v>
                </c:pt>
                <c:pt idx="5477">
                  <c:v>11.141510999999999</c:v>
                </c:pt>
                <c:pt idx="5478">
                  <c:v>11.393886</c:v>
                </c:pt>
                <c:pt idx="5479">
                  <c:v>11.648018</c:v>
                </c:pt>
                <c:pt idx="5480">
                  <c:v>11.903817999999999</c:v>
                </c:pt>
                <c:pt idx="5481">
                  <c:v>12.161187999999999</c:v>
                </c:pt>
                <c:pt idx="5482">
                  <c:v>12.420019999999999</c:v>
                </c:pt>
                <c:pt idx="5483">
                  <c:v>12.680186000000001</c:v>
                </c:pt>
                <c:pt idx="5484">
                  <c:v>12.941561999999999</c:v>
                </c:pt>
                <c:pt idx="5485">
                  <c:v>13.204052000000001</c:v>
                </c:pt>
                <c:pt idx="5486">
                  <c:v>13.467580999999999</c:v>
                </c:pt>
                <c:pt idx="5487">
                  <c:v>13.732087</c:v>
                </c:pt>
                <c:pt idx="5488">
                  <c:v>13.997526000000001</c:v>
                </c:pt>
                <c:pt idx="5489">
                  <c:v>14.263870000000001</c:v>
                </c:pt>
                <c:pt idx="5490">
                  <c:v>14.531079999999999</c:v>
                </c:pt>
                <c:pt idx="5491">
                  <c:v>14.799092999999999</c:v>
                </c:pt>
                <c:pt idx="5492">
                  <c:v>15.067814</c:v>
                </c:pt>
                <c:pt idx="5493">
                  <c:v>15.337135999999999</c:v>
                </c:pt>
                <c:pt idx="5494">
                  <c:v>15.606973</c:v>
                </c:pt>
                <c:pt idx="5495">
                  <c:v>15.877264</c:v>
                </c:pt>
                <c:pt idx="5496">
                  <c:v>16.147976</c:v>
                </c:pt>
                <c:pt idx="5497">
                  <c:v>16.419103</c:v>
                </c:pt>
                <c:pt idx="5498">
                  <c:v>16.690646000000001</c:v>
                </c:pt>
                <c:pt idx="5499">
                  <c:v>16.962610999999999</c:v>
                </c:pt>
                <c:pt idx="5500">
                  <c:v>17.235009000000002</c:v>
                </c:pt>
                <c:pt idx="5501">
                  <c:v>17.507866</c:v>
                </c:pt>
                <c:pt idx="5502">
                  <c:v>17.781230999999998</c:v>
                </c:pt>
                <c:pt idx="5503">
                  <c:v>18.055178999999999</c:v>
                </c:pt>
                <c:pt idx="5504">
                  <c:v>18.329794</c:v>
                </c:pt>
                <c:pt idx="5505">
                  <c:v>18.605177000000001</c:v>
                </c:pt>
                <c:pt idx="5506">
                  <c:v>18.881447000000001</c:v>
                </c:pt>
                <c:pt idx="5507">
                  <c:v>19.158726000000001</c:v>
                </c:pt>
                <c:pt idx="5508">
                  <c:v>19.437131000000001</c:v>
                </c:pt>
                <c:pt idx="5509">
                  <c:v>19.716774000000001</c:v>
                </c:pt>
                <c:pt idx="5510">
                  <c:v>19.997757</c:v>
                </c:pt>
                <c:pt idx="5511">
                  <c:v>20.280156999999999</c:v>
                </c:pt>
                <c:pt idx="5512">
                  <c:v>20.564043000000002</c:v>
                </c:pt>
                <c:pt idx="5513">
                  <c:v>20.849473</c:v>
                </c:pt>
                <c:pt idx="5514">
                  <c:v>21.136467</c:v>
                </c:pt>
                <c:pt idx="5515">
                  <c:v>21.424973999999999</c:v>
                </c:pt>
                <c:pt idx="5516">
                  <c:v>21.714849000000001</c:v>
                </c:pt>
                <c:pt idx="5517">
                  <c:v>22.005860999999999</c:v>
                </c:pt>
                <c:pt idx="5518">
                  <c:v>22.297726999999998</c:v>
                </c:pt>
                <c:pt idx="5519">
                  <c:v>22.590164999999999</c:v>
                </c:pt>
                <c:pt idx="5520">
                  <c:v>22.882906999999999</c:v>
                </c:pt>
                <c:pt idx="5521">
                  <c:v>23.175701</c:v>
                </c:pt>
                <c:pt idx="5522">
                  <c:v>23.468313999999999</c:v>
                </c:pt>
                <c:pt idx="5523">
                  <c:v>23.760507</c:v>
                </c:pt>
                <c:pt idx="5524">
                  <c:v>24.052008000000001</c:v>
                </c:pt>
                <c:pt idx="5525">
                  <c:v>24.342507000000001</c:v>
                </c:pt>
                <c:pt idx="5526">
                  <c:v>24.631671999999998</c:v>
                </c:pt>
                <c:pt idx="5527">
                  <c:v>24.919174000000002</c:v>
                </c:pt>
                <c:pt idx="5528">
                  <c:v>25.204713999999999</c:v>
                </c:pt>
                <c:pt idx="5529">
                  <c:v>25.488019999999999</c:v>
                </c:pt>
                <c:pt idx="5530">
                  <c:v>25.768819000000001</c:v>
                </c:pt>
                <c:pt idx="5531">
                  <c:v>26.046807999999999</c:v>
                </c:pt>
                <c:pt idx="5532">
                  <c:v>26.321631</c:v>
                </c:pt>
                <c:pt idx="5533">
                  <c:v>26.592905999999999</c:v>
                </c:pt>
                <c:pt idx="5534">
                  <c:v>26.860261000000001</c:v>
                </c:pt>
                <c:pt idx="5535">
                  <c:v>27.123356999999999</c:v>
                </c:pt>
                <c:pt idx="5536">
                  <c:v>27.381865999999999</c:v>
                </c:pt>
                <c:pt idx="5537">
                  <c:v>27.63542</c:v>
                </c:pt>
                <c:pt idx="5538">
                  <c:v>27.883593000000001</c:v>
                </c:pt>
                <c:pt idx="5539">
                  <c:v>28.125951000000001</c:v>
                </c:pt>
                <c:pt idx="5540">
                  <c:v>28.362110999999999</c:v>
                </c:pt>
                <c:pt idx="5541">
                  <c:v>28.59179</c:v>
                </c:pt>
                <c:pt idx="5542">
                  <c:v>28.814785000000001</c:v>
                </c:pt>
                <c:pt idx="5543">
                  <c:v>29.030933999999998</c:v>
                </c:pt>
                <c:pt idx="5544">
                  <c:v>29.240076999999999</c:v>
                </c:pt>
                <c:pt idx="5545">
                  <c:v>29.442042000000001</c:v>
                </c:pt>
                <c:pt idx="5546">
                  <c:v>29.636669000000001</c:v>
                </c:pt>
                <c:pt idx="5547">
                  <c:v>29.823840000000001</c:v>
                </c:pt>
                <c:pt idx="5548">
                  <c:v>30.003475999999999</c:v>
                </c:pt>
                <c:pt idx="5549">
                  <c:v>30.175508000000001</c:v>
                </c:pt>
                <c:pt idx="5550">
                  <c:v>30.339853999999999</c:v>
                </c:pt>
                <c:pt idx="5551">
                  <c:v>30.496424999999999</c:v>
                </c:pt>
                <c:pt idx="5552">
                  <c:v>30.645132</c:v>
                </c:pt>
                <c:pt idx="5553">
                  <c:v>30.785896000000001</c:v>
                </c:pt>
                <c:pt idx="5554">
                  <c:v>30.918659000000002</c:v>
                </c:pt>
                <c:pt idx="5555">
                  <c:v>31.043372999999999</c:v>
                </c:pt>
                <c:pt idx="5556">
                  <c:v>31.160001000000001</c:v>
                </c:pt>
                <c:pt idx="5557">
                  <c:v>31.268504</c:v>
                </c:pt>
                <c:pt idx="5558">
                  <c:v>31.368832999999999</c:v>
                </c:pt>
                <c:pt idx="5559">
                  <c:v>31.460933000000001</c:v>
                </c:pt>
                <c:pt idx="5560">
                  <c:v>31.544765999999999</c:v>
                </c:pt>
                <c:pt idx="5561">
                  <c:v>31.620318999999999</c:v>
                </c:pt>
                <c:pt idx="5562">
                  <c:v>31.687597</c:v>
                </c:pt>
                <c:pt idx="5563">
                  <c:v>31.74663</c:v>
                </c:pt>
                <c:pt idx="5564">
                  <c:v>31.797474999999999</c:v>
                </c:pt>
                <c:pt idx="5565">
                  <c:v>31.840206999999999</c:v>
                </c:pt>
                <c:pt idx="5566">
                  <c:v>31.874898000000002</c:v>
                </c:pt>
                <c:pt idx="5567">
                  <c:v>31.901624999999999</c:v>
                </c:pt>
                <c:pt idx="5568">
                  <c:v>31.920480000000001</c:v>
                </c:pt>
                <c:pt idx="5569">
                  <c:v>31.931598000000001</c:v>
                </c:pt>
                <c:pt idx="5570">
                  <c:v>31.935179999999999</c:v>
                </c:pt>
                <c:pt idx="5571">
                  <c:v>31.931498999999999</c:v>
                </c:pt>
                <c:pt idx="5572">
                  <c:v>31.920876</c:v>
                </c:pt>
                <c:pt idx="5573">
                  <c:v>31.903634</c:v>
                </c:pt>
                <c:pt idx="5574">
                  <c:v>31.880089999999999</c:v>
                </c:pt>
                <c:pt idx="5575">
                  <c:v>31.850562</c:v>
                </c:pt>
                <c:pt idx="5576">
                  <c:v>31.815365</c:v>
                </c:pt>
                <c:pt idx="5577">
                  <c:v>31.774795000000001</c:v>
                </c:pt>
                <c:pt idx="5578">
                  <c:v>31.729134999999999</c:v>
                </c:pt>
                <c:pt idx="5579">
                  <c:v>31.678647000000002</c:v>
                </c:pt>
                <c:pt idx="5580">
                  <c:v>31.623556000000001</c:v>
                </c:pt>
                <c:pt idx="5581">
                  <c:v>31.564053000000001</c:v>
                </c:pt>
                <c:pt idx="5582">
                  <c:v>31.500281000000001</c:v>
                </c:pt>
                <c:pt idx="5583">
                  <c:v>31.432345999999999</c:v>
                </c:pt>
                <c:pt idx="5584">
                  <c:v>31.360334999999999</c:v>
                </c:pt>
                <c:pt idx="5585">
                  <c:v>31.284336</c:v>
                </c:pt>
                <c:pt idx="5586">
                  <c:v>31.204446999999998</c:v>
                </c:pt>
                <c:pt idx="5587">
                  <c:v>31.120787</c:v>
                </c:pt>
                <c:pt idx="5588">
                  <c:v>31.033473999999998</c:v>
                </c:pt>
                <c:pt idx="5589">
                  <c:v>30.942620999999999</c:v>
                </c:pt>
                <c:pt idx="5590">
                  <c:v>30.848338999999999</c:v>
                </c:pt>
                <c:pt idx="5591">
                  <c:v>30.750734000000001</c:v>
                </c:pt>
                <c:pt idx="5592">
                  <c:v>30.649905</c:v>
                </c:pt>
                <c:pt idx="5593">
                  <c:v>30.545945</c:v>
                </c:pt>
                <c:pt idx="5594">
                  <c:v>30.438942999999998</c:v>
                </c:pt>
                <c:pt idx="5595">
                  <c:v>30.329007000000001</c:v>
                </c:pt>
                <c:pt idx="5596">
                  <c:v>30.216265</c:v>
                </c:pt>
                <c:pt idx="5597">
                  <c:v>30.100867999999998</c:v>
                </c:pt>
                <c:pt idx="5598">
                  <c:v>29.982980000000001</c:v>
                </c:pt>
                <c:pt idx="5599">
                  <c:v>29.862774999999999</c:v>
                </c:pt>
                <c:pt idx="5600">
                  <c:v>29.740417000000001</c:v>
                </c:pt>
                <c:pt idx="5601">
                  <c:v>29.616053999999998</c:v>
                </c:pt>
                <c:pt idx="5602">
                  <c:v>29.489796999999999</c:v>
                </c:pt>
                <c:pt idx="5603">
                  <c:v>29.361716999999999</c:v>
                </c:pt>
                <c:pt idx="5604">
                  <c:v>29.231857999999999</c:v>
                </c:pt>
                <c:pt idx="5605">
                  <c:v>29.100235999999999</c:v>
                </c:pt>
                <c:pt idx="5606">
                  <c:v>28.966858999999999</c:v>
                </c:pt>
                <c:pt idx="5607">
                  <c:v>28.831734000000001</c:v>
                </c:pt>
                <c:pt idx="5608">
                  <c:v>28.694849000000001</c:v>
                </c:pt>
                <c:pt idx="5609">
                  <c:v>28.556153999999999</c:v>
                </c:pt>
                <c:pt idx="5610">
                  <c:v>28.415569000000001</c:v>
                </c:pt>
                <c:pt idx="5611">
                  <c:v>28.272984999999998</c:v>
                </c:pt>
                <c:pt idx="5612">
                  <c:v>28.128283</c:v>
                </c:pt>
                <c:pt idx="5613">
                  <c:v>27.981345999999998</c:v>
                </c:pt>
                <c:pt idx="5614">
                  <c:v>27.832049000000001</c:v>
                </c:pt>
                <c:pt idx="5615">
                  <c:v>27.680230999999999</c:v>
                </c:pt>
                <c:pt idx="5616">
                  <c:v>27.525690000000001</c:v>
                </c:pt>
                <c:pt idx="5617">
                  <c:v>27.368189000000001</c:v>
                </c:pt>
                <c:pt idx="5618">
                  <c:v>27.207498000000001</c:v>
                </c:pt>
                <c:pt idx="5619">
                  <c:v>27.043431000000002</c:v>
                </c:pt>
                <c:pt idx="5620">
                  <c:v>26.875852999999999</c:v>
                </c:pt>
                <c:pt idx="5621">
                  <c:v>26.704671000000001</c:v>
                </c:pt>
                <c:pt idx="5622">
                  <c:v>26.529820999999998</c:v>
                </c:pt>
                <c:pt idx="5623">
                  <c:v>26.351251999999999</c:v>
                </c:pt>
                <c:pt idx="5624">
                  <c:v>26.16891</c:v>
                </c:pt>
                <c:pt idx="5625">
                  <c:v>25.982734000000001</c:v>
                </c:pt>
                <c:pt idx="5626">
                  <c:v>25.792649999999998</c:v>
                </c:pt>
                <c:pt idx="5627">
                  <c:v>25.598580999999999</c:v>
                </c:pt>
                <c:pt idx="5628">
                  <c:v>25.400463999999999</c:v>
                </c:pt>
                <c:pt idx="5629">
                  <c:v>25.198250000000002</c:v>
                </c:pt>
                <c:pt idx="5630">
                  <c:v>24.991890000000001</c:v>
                </c:pt>
                <c:pt idx="5631">
                  <c:v>24.781345000000002</c:v>
                </c:pt>
                <c:pt idx="5632">
                  <c:v>24.566589</c:v>
                </c:pt>
                <c:pt idx="5633">
                  <c:v>24.347617</c:v>
                </c:pt>
                <c:pt idx="5634">
                  <c:v>24.124441000000001</c:v>
                </c:pt>
                <c:pt idx="5635">
                  <c:v>23.897091</c:v>
                </c:pt>
                <c:pt idx="5636">
                  <c:v>23.665613</c:v>
                </c:pt>
                <c:pt idx="5637">
                  <c:v>23.430052</c:v>
                </c:pt>
                <c:pt idx="5638">
                  <c:v>23.190453000000002</c:v>
                </c:pt>
                <c:pt idx="5639">
                  <c:v>22.946870000000001</c:v>
                </c:pt>
                <c:pt idx="5640">
                  <c:v>22.699421999999998</c:v>
                </c:pt>
                <c:pt idx="5641">
                  <c:v>22.448331</c:v>
                </c:pt>
                <c:pt idx="5642">
                  <c:v>22.193930999999999</c:v>
                </c:pt>
                <c:pt idx="5643">
                  <c:v>21.936616999999998</c:v>
                </c:pt>
                <c:pt idx="5644">
                  <c:v>21.676777000000001</c:v>
                </c:pt>
                <c:pt idx="5645">
                  <c:v>21.414743999999999</c:v>
                </c:pt>
                <c:pt idx="5646">
                  <c:v>21.150791999999999</c:v>
                </c:pt>
                <c:pt idx="5647">
                  <c:v>20.885158000000001</c:v>
                </c:pt>
                <c:pt idx="5648">
                  <c:v>20.618054999999998</c:v>
                </c:pt>
                <c:pt idx="5649">
                  <c:v>20.349679999999999</c:v>
                </c:pt>
                <c:pt idx="5650">
                  <c:v>20.08023</c:v>
                </c:pt>
                <c:pt idx="5651">
                  <c:v>19.809895000000001</c:v>
                </c:pt>
                <c:pt idx="5652">
                  <c:v>19.538848000000002</c:v>
                </c:pt>
                <c:pt idx="5653">
                  <c:v>19.267244999999999</c:v>
                </c:pt>
                <c:pt idx="5654">
                  <c:v>18.995239000000002</c:v>
                </c:pt>
                <c:pt idx="5655">
                  <c:v>18.722985999999999</c:v>
                </c:pt>
                <c:pt idx="5656">
                  <c:v>18.450662000000001</c:v>
                </c:pt>
                <c:pt idx="5657">
                  <c:v>18.178481999999999</c:v>
                </c:pt>
                <c:pt idx="5658">
                  <c:v>17.906689</c:v>
                </c:pt>
                <c:pt idx="5659">
                  <c:v>17.635541</c:v>
                </c:pt>
                <c:pt idx="5660">
                  <c:v>17.365288</c:v>
                </c:pt>
                <c:pt idx="5661">
                  <c:v>17.096163000000001</c:v>
                </c:pt>
                <c:pt idx="5662">
                  <c:v>16.828385000000001</c:v>
                </c:pt>
                <c:pt idx="5663">
                  <c:v>16.562162000000001</c:v>
                </c:pt>
                <c:pt idx="5664">
                  <c:v>16.297718</c:v>
                </c:pt>
                <c:pt idx="5665">
                  <c:v>16.035298000000001</c:v>
                </c:pt>
                <c:pt idx="5666">
                  <c:v>15.775161000000001</c:v>
                </c:pt>
                <c:pt idx="5667">
                  <c:v>15.517576</c:v>
                </c:pt>
                <c:pt idx="5668">
                  <c:v>15.262802000000001</c:v>
                </c:pt>
                <c:pt idx="5669">
                  <c:v>15.01107</c:v>
                </c:pt>
                <c:pt idx="5670">
                  <c:v>14.76257</c:v>
                </c:pt>
                <c:pt idx="5671">
                  <c:v>14.517446</c:v>
                </c:pt>
                <c:pt idx="5672">
                  <c:v>14.27581</c:v>
                </c:pt>
                <c:pt idx="5673">
                  <c:v>14.037754</c:v>
                </c:pt>
                <c:pt idx="5674">
                  <c:v>13.803369</c:v>
                </c:pt>
                <c:pt idx="5675">
                  <c:v>13.572755000000001</c:v>
                </c:pt>
                <c:pt idx="5676">
                  <c:v>13.346019</c:v>
                </c:pt>
                <c:pt idx="5677">
                  <c:v>13.123258999999999</c:v>
                </c:pt>
                <c:pt idx="5678">
                  <c:v>12.904557</c:v>
                </c:pt>
                <c:pt idx="5679">
                  <c:v>12.689987</c:v>
                </c:pt>
                <c:pt idx="5680">
                  <c:v>12.479613000000001</c:v>
                </c:pt>
                <c:pt idx="5681">
                  <c:v>12.273490000000001</c:v>
                </c:pt>
                <c:pt idx="5682">
                  <c:v>12.071662</c:v>
                </c:pt>
                <c:pt idx="5683">
                  <c:v>11.874162</c:v>
                </c:pt>
                <c:pt idx="5684">
                  <c:v>11.681024000000001</c:v>
                </c:pt>
                <c:pt idx="5685">
                  <c:v>11.492272</c:v>
                </c:pt>
                <c:pt idx="5686">
                  <c:v>11.307914</c:v>
                </c:pt>
                <c:pt idx="5687">
                  <c:v>11.127943999999999</c:v>
                </c:pt>
                <c:pt idx="5688">
                  <c:v>10.95232</c:v>
                </c:pt>
                <c:pt idx="5689">
                  <c:v>10.780972</c:v>
                </c:pt>
                <c:pt idx="5690">
                  <c:v>10.613816999999999</c:v>
                </c:pt>
                <c:pt idx="5691">
                  <c:v>10.450747</c:v>
                </c:pt>
                <c:pt idx="5692">
                  <c:v>10.291631000000001</c:v>
                </c:pt>
                <c:pt idx="5693">
                  <c:v>10.136317999999999</c:v>
                </c:pt>
                <c:pt idx="5694">
                  <c:v>9.9846430000000002</c:v>
                </c:pt>
                <c:pt idx="5695">
                  <c:v>9.8364449999999994</c:v>
                </c:pt>
                <c:pt idx="5696">
                  <c:v>9.6915829999999996</c:v>
                </c:pt>
                <c:pt idx="5697">
                  <c:v>9.5499469999999995</c:v>
                </c:pt>
                <c:pt idx="5698">
                  <c:v>9.4114380000000004</c:v>
                </c:pt>
                <c:pt idx="5699">
                  <c:v>9.2759730000000005</c:v>
                </c:pt>
                <c:pt idx="5700">
                  <c:v>9.1434789999999992</c:v>
                </c:pt>
                <c:pt idx="5701">
                  <c:v>9.0138820000000006</c:v>
                </c:pt>
                <c:pt idx="5702">
                  <c:v>8.8870959999999997</c:v>
                </c:pt>
                <c:pt idx="5703">
                  <c:v>8.7630370000000006</c:v>
                </c:pt>
                <c:pt idx="5704">
                  <c:v>8.6416430000000002</c:v>
                </c:pt>
                <c:pt idx="5705">
                  <c:v>8.5228999999999999</c:v>
                </c:pt>
                <c:pt idx="5706">
                  <c:v>8.4068310000000004</c:v>
                </c:pt>
                <c:pt idx="5707">
                  <c:v>8.2934610000000006</c:v>
                </c:pt>
                <c:pt idx="5708">
                  <c:v>8.1828079999999996</c:v>
                </c:pt>
                <c:pt idx="5709">
                  <c:v>8.0748829999999998</c:v>
                </c:pt>
                <c:pt idx="5710">
                  <c:v>7.9696879999999997</c:v>
                </c:pt>
                <c:pt idx="5711">
                  <c:v>7.8672190000000004</c:v>
                </c:pt>
                <c:pt idx="5712">
                  <c:v>7.7674700000000003</c:v>
                </c:pt>
                <c:pt idx="5713">
                  <c:v>7.6704230000000004</c:v>
                </c:pt>
                <c:pt idx="5714">
                  <c:v>7.5760480000000001</c:v>
                </c:pt>
                <c:pt idx="5715">
                  <c:v>7.4842890000000004</c:v>
                </c:pt>
                <c:pt idx="5716">
                  <c:v>7.3950480000000001</c:v>
                </c:pt>
                <c:pt idx="5717">
                  <c:v>7.3081719999999999</c:v>
                </c:pt>
                <c:pt idx="5718">
                  <c:v>7.223484</c:v>
                </c:pt>
                <c:pt idx="5719">
                  <c:v>7.1408389999999997</c:v>
                </c:pt>
                <c:pt idx="5720">
                  <c:v>7.0601599999999998</c:v>
                </c:pt>
                <c:pt idx="5721">
                  <c:v>6.9814239999999996</c:v>
                </c:pt>
                <c:pt idx="5722">
                  <c:v>6.9046240000000001</c:v>
                </c:pt>
                <c:pt idx="5723">
                  <c:v>6.8297509999999999</c:v>
                </c:pt>
                <c:pt idx="5724">
                  <c:v>6.7567719999999998</c:v>
                </c:pt>
                <c:pt idx="5725">
                  <c:v>6.6856369999999998</c:v>
                </c:pt>
                <c:pt idx="5726">
                  <c:v>6.6162900000000002</c:v>
                </c:pt>
                <c:pt idx="5727">
                  <c:v>6.548673</c:v>
                </c:pt>
                <c:pt idx="5728">
                  <c:v>6.4827300000000001</c:v>
                </c:pt>
                <c:pt idx="5729">
                  <c:v>6.4184060000000001</c:v>
                </c:pt>
                <c:pt idx="5730">
                  <c:v>6.3556379999999999</c:v>
                </c:pt>
                <c:pt idx="5731">
                  <c:v>6.2943490000000004</c:v>
                </c:pt>
                <c:pt idx="5732">
                  <c:v>6.2344419999999996</c:v>
                </c:pt>
                <c:pt idx="5733">
                  <c:v>6.1757809999999997</c:v>
                </c:pt>
                <c:pt idx="5734">
                  <c:v>6.1181929999999998</c:v>
                </c:pt>
                <c:pt idx="5735">
                  <c:v>6.0614889999999999</c:v>
                </c:pt>
                <c:pt idx="5736">
                  <c:v>6.0054720000000001</c:v>
                </c:pt>
                <c:pt idx="5737">
                  <c:v>5.9499560000000002</c:v>
                </c:pt>
                <c:pt idx="5738">
                  <c:v>5.8947609999999999</c:v>
                </c:pt>
                <c:pt idx="5739">
                  <c:v>5.8397170000000003</c:v>
                </c:pt>
                <c:pt idx="5740">
                  <c:v>5.7846780000000004</c:v>
                </c:pt>
                <c:pt idx="5741">
                  <c:v>5.7295480000000003</c:v>
                </c:pt>
                <c:pt idx="5742">
                  <c:v>5.6743199999999998</c:v>
                </c:pt>
                <c:pt idx="5743">
                  <c:v>5.6190550000000004</c:v>
                </c:pt>
                <c:pt idx="5744">
                  <c:v>5.563847</c:v>
                </c:pt>
                <c:pt idx="5745">
                  <c:v>5.5087770000000003</c:v>
                </c:pt>
                <c:pt idx="5746">
                  <c:v>5.453894</c:v>
                </c:pt>
                <c:pt idx="5747">
                  <c:v>5.3992230000000001</c:v>
                </c:pt>
                <c:pt idx="5748">
                  <c:v>5.3447769999999997</c:v>
                </c:pt>
                <c:pt idx="5749">
                  <c:v>5.2905689999999996</c:v>
                </c:pt>
                <c:pt idx="5750">
                  <c:v>5.2366270000000004</c:v>
                </c:pt>
                <c:pt idx="5751">
                  <c:v>5.1830109999999996</c:v>
                </c:pt>
                <c:pt idx="5752">
                  <c:v>5.1298159999999999</c:v>
                </c:pt>
                <c:pt idx="5753">
                  <c:v>5.0771689999999996</c:v>
                </c:pt>
                <c:pt idx="5754">
                  <c:v>5.0252090000000003</c:v>
                </c:pt>
                <c:pt idx="5755">
                  <c:v>4.9740390000000003</c:v>
                </c:pt>
                <c:pt idx="5756">
                  <c:v>4.9236849999999999</c:v>
                </c:pt>
                <c:pt idx="5757">
                  <c:v>4.8740880000000004</c:v>
                </c:pt>
                <c:pt idx="5758">
                  <c:v>4.8251280000000003</c:v>
                </c:pt>
                <c:pt idx="5759">
                  <c:v>4.7766500000000001</c:v>
                </c:pt>
                <c:pt idx="5760">
                  <c:v>4.7284870000000003</c:v>
                </c:pt>
                <c:pt idx="5761">
                  <c:v>4.6804759999999996</c:v>
                </c:pt>
                <c:pt idx="5762">
                  <c:v>4.6324690000000004</c:v>
                </c:pt>
                <c:pt idx="5763">
                  <c:v>4.5843210000000001</c:v>
                </c:pt>
                <c:pt idx="5764">
                  <c:v>4.5359080000000001</c:v>
                </c:pt>
                <c:pt idx="5765">
                  <c:v>4.4871449999999999</c:v>
                </c:pt>
                <c:pt idx="5766">
                  <c:v>4.4379809999999997</c:v>
                </c:pt>
                <c:pt idx="5767">
                  <c:v>4.3883679999999998</c:v>
                </c:pt>
                <c:pt idx="5768">
                  <c:v>4.3382579999999997</c:v>
                </c:pt>
                <c:pt idx="5769">
                  <c:v>4.2876060000000003</c:v>
                </c:pt>
                <c:pt idx="5770">
                  <c:v>4.2363770000000001</c:v>
                </c:pt>
                <c:pt idx="5771">
                  <c:v>4.1845650000000001</c:v>
                </c:pt>
                <c:pt idx="5772">
                  <c:v>4.1322039999999998</c:v>
                </c:pt>
                <c:pt idx="5773">
                  <c:v>4.079358</c:v>
                </c:pt>
                <c:pt idx="5774">
                  <c:v>4.0260999999999996</c:v>
                </c:pt>
                <c:pt idx="5775">
                  <c:v>3.972502</c:v>
                </c:pt>
                <c:pt idx="5776">
                  <c:v>3.9186179999999999</c:v>
                </c:pt>
                <c:pt idx="5777">
                  <c:v>3.864487</c:v>
                </c:pt>
                <c:pt idx="5778">
                  <c:v>3.810114</c:v>
                </c:pt>
                <c:pt idx="5779">
                  <c:v>3.7554750000000001</c:v>
                </c:pt>
                <c:pt idx="5780">
                  <c:v>3.7005309999999998</c:v>
                </c:pt>
                <c:pt idx="5781">
                  <c:v>3.6452619999999998</c:v>
                </c:pt>
                <c:pt idx="5782">
                  <c:v>3.5896840000000001</c:v>
                </c:pt>
                <c:pt idx="5783">
                  <c:v>3.533833</c:v>
                </c:pt>
                <c:pt idx="5784">
                  <c:v>3.4777559999999998</c:v>
                </c:pt>
                <c:pt idx="5785">
                  <c:v>3.4214929999999999</c:v>
                </c:pt>
                <c:pt idx="5786">
                  <c:v>3.3650859999999998</c:v>
                </c:pt>
                <c:pt idx="5787">
                  <c:v>3.3085810000000002</c:v>
                </c:pt>
                <c:pt idx="5788">
                  <c:v>3.2520470000000001</c:v>
                </c:pt>
                <c:pt idx="5789">
                  <c:v>3.195592</c:v>
                </c:pt>
                <c:pt idx="5790">
                  <c:v>3.1393740000000001</c:v>
                </c:pt>
                <c:pt idx="5791">
                  <c:v>3.0835900000000001</c:v>
                </c:pt>
                <c:pt idx="5792">
                  <c:v>3.0284589999999998</c:v>
                </c:pt>
                <c:pt idx="5793">
                  <c:v>2.9742009999999999</c:v>
                </c:pt>
                <c:pt idx="5794">
                  <c:v>2.9210280000000002</c:v>
                </c:pt>
                <c:pt idx="5795">
                  <c:v>2.869135</c:v>
                </c:pt>
                <c:pt idx="5796">
                  <c:v>2.8186870000000002</c:v>
                </c:pt>
                <c:pt idx="5797">
                  <c:v>2.7698070000000001</c:v>
                </c:pt>
                <c:pt idx="5798">
                  <c:v>2.7225869999999999</c:v>
                </c:pt>
                <c:pt idx="5799">
                  <c:v>2.6771020000000001</c:v>
                </c:pt>
                <c:pt idx="5800">
                  <c:v>2.633413</c:v>
                </c:pt>
                <c:pt idx="5801">
                  <c:v>2.591564</c:v>
                </c:pt>
                <c:pt idx="5802">
                  <c:v>2.5515539999999999</c:v>
                </c:pt>
                <c:pt idx="5803">
                  <c:v>2.5133230000000002</c:v>
                </c:pt>
                <c:pt idx="5804">
                  <c:v>2.4767440000000001</c:v>
                </c:pt>
                <c:pt idx="5805">
                  <c:v>2.4416419999999999</c:v>
                </c:pt>
                <c:pt idx="5806">
                  <c:v>2.407832</c:v>
                </c:pt>
                <c:pt idx="5807">
                  <c:v>2.3751470000000001</c:v>
                </c:pt>
                <c:pt idx="5808">
                  <c:v>2.3434469999999998</c:v>
                </c:pt>
                <c:pt idx="5809">
                  <c:v>2.3126329999999999</c:v>
                </c:pt>
                <c:pt idx="5810">
                  <c:v>2.2826460000000002</c:v>
                </c:pt>
                <c:pt idx="5811">
                  <c:v>2.2534830000000001</c:v>
                </c:pt>
                <c:pt idx="5812">
                  <c:v>2.2251859999999999</c:v>
                </c:pt>
                <c:pt idx="5813">
                  <c:v>2.1978339999999998</c:v>
                </c:pt>
                <c:pt idx="5814">
                  <c:v>2.1715059999999999</c:v>
                </c:pt>
                <c:pt idx="5815">
                  <c:v>2.1462319999999999</c:v>
                </c:pt>
                <c:pt idx="5816">
                  <c:v>2.121985</c:v>
                </c:pt>
                <c:pt idx="5817">
                  <c:v>2.0987019999999998</c:v>
                </c:pt>
                <c:pt idx="5818">
                  <c:v>2.0763219999999998</c:v>
                </c:pt>
                <c:pt idx="5819">
                  <c:v>2.0548129999999998</c:v>
                </c:pt>
                <c:pt idx="5820">
                  <c:v>2.0341670000000001</c:v>
                </c:pt>
                <c:pt idx="5821">
                  <c:v>2.0143810000000002</c:v>
                </c:pt>
                <c:pt idx="5822">
                  <c:v>1.9954149999999999</c:v>
                </c:pt>
                <c:pt idx="5823">
                  <c:v>1.9771730000000001</c:v>
                </c:pt>
                <c:pt idx="5824">
                  <c:v>1.959538</c:v>
                </c:pt>
                <c:pt idx="5825">
                  <c:v>1.942426</c:v>
                </c:pt>
                <c:pt idx="5826">
                  <c:v>1.925816</c:v>
                </c:pt>
                <c:pt idx="5827">
                  <c:v>1.9097249999999999</c:v>
                </c:pt>
                <c:pt idx="5828">
                  <c:v>1.8941809999999999</c:v>
                </c:pt>
                <c:pt idx="5829">
                  <c:v>1.8791850000000001</c:v>
                </c:pt>
                <c:pt idx="5830">
                  <c:v>1.86469</c:v>
                </c:pt>
                <c:pt idx="5831">
                  <c:v>1.8506229999999999</c:v>
                </c:pt>
                <c:pt idx="5832">
                  <c:v>1.8369169999999999</c:v>
                </c:pt>
                <c:pt idx="5833">
                  <c:v>1.823531</c:v>
                </c:pt>
                <c:pt idx="5834">
                  <c:v>1.810438</c:v>
                </c:pt>
                <c:pt idx="5835">
                  <c:v>1.7975939999999999</c:v>
                </c:pt>
                <c:pt idx="5836">
                  <c:v>1.7849060000000001</c:v>
                </c:pt>
                <c:pt idx="5837">
                  <c:v>1.7722260000000001</c:v>
                </c:pt>
                <c:pt idx="5838">
                  <c:v>1.759388</c:v>
                </c:pt>
                <c:pt idx="5839">
                  <c:v>1.7462599999999999</c:v>
                </c:pt>
                <c:pt idx="5840">
                  <c:v>1.732785</c:v>
                </c:pt>
                <c:pt idx="5841">
                  <c:v>1.718988</c:v>
                </c:pt>
                <c:pt idx="5842">
                  <c:v>1.7049449999999999</c:v>
                </c:pt>
                <c:pt idx="5843">
                  <c:v>1.69072</c:v>
                </c:pt>
                <c:pt idx="5844">
                  <c:v>1.67632</c:v>
                </c:pt>
                <c:pt idx="5845">
                  <c:v>1.6617189999999999</c:v>
                </c:pt>
                <c:pt idx="5846">
                  <c:v>1.6468989999999999</c:v>
                </c:pt>
                <c:pt idx="5847">
                  <c:v>1.6318980000000001</c:v>
                </c:pt>
                <c:pt idx="5848">
                  <c:v>1.616827</c:v>
                </c:pt>
                <c:pt idx="5849">
                  <c:v>1.6018570000000001</c:v>
                </c:pt>
                <c:pt idx="5850">
                  <c:v>1.587189</c:v>
                </c:pt>
                <c:pt idx="5851">
                  <c:v>1.5730470000000001</c:v>
                </c:pt>
                <c:pt idx="5852">
                  <c:v>1.5596669999999999</c:v>
                </c:pt>
                <c:pt idx="5853">
                  <c:v>1.5472729999999999</c:v>
                </c:pt>
                <c:pt idx="5854">
                  <c:v>1.5360529999999999</c:v>
                </c:pt>
                <c:pt idx="5855">
                  <c:v>1.5261549999999999</c:v>
                </c:pt>
                <c:pt idx="5856">
                  <c:v>1.517692</c:v>
                </c:pt>
                <c:pt idx="5857">
                  <c:v>1.5107569999999999</c:v>
                </c:pt>
                <c:pt idx="5858">
                  <c:v>1.505444</c:v>
                </c:pt>
                <c:pt idx="5859">
                  <c:v>1.5018689999999999</c:v>
                </c:pt>
                <c:pt idx="5860">
                  <c:v>1.5001800000000001</c:v>
                </c:pt>
                <c:pt idx="5861">
                  <c:v>1.5005390000000001</c:v>
                </c:pt>
                <c:pt idx="5862">
                  <c:v>1.5031110000000001</c:v>
                </c:pt>
                <c:pt idx="5863">
                  <c:v>1.5080450000000001</c:v>
                </c:pt>
                <c:pt idx="5864">
                  <c:v>1.5154749999999999</c:v>
                </c:pt>
                <c:pt idx="5865">
                  <c:v>1.5255190000000001</c:v>
                </c:pt>
                <c:pt idx="5866">
                  <c:v>1.5382979999999999</c:v>
                </c:pt>
                <c:pt idx="5867">
                  <c:v>1.553947</c:v>
                </c:pt>
                <c:pt idx="5868">
                  <c:v>1.5726389999999999</c:v>
                </c:pt>
                <c:pt idx="5869">
                  <c:v>1.594581</c:v>
                </c:pt>
                <c:pt idx="5870">
                  <c:v>1.61999</c:v>
                </c:pt>
                <c:pt idx="5871">
                  <c:v>1.6490739999999999</c:v>
                </c:pt>
                <c:pt idx="5872">
                  <c:v>1.6820219999999999</c:v>
                </c:pt>
                <c:pt idx="5873">
                  <c:v>1.7189970000000001</c:v>
                </c:pt>
                <c:pt idx="5874">
                  <c:v>1.76013</c:v>
                </c:pt>
                <c:pt idx="5875">
                  <c:v>1.805528</c:v>
                </c:pt>
                <c:pt idx="5876">
                  <c:v>1.8552839999999999</c:v>
                </c:pt>
                <c:pt idx="5877">
                  <c:v>1.9094850000000001</c:v>
                </c:pt>
                <c:pt idx="5878">
                  <c:v>1.9681960000000001</c:v>
                </c:pt>
                <c:pt idx="5879">
                  <c:v>2.0314540000000001</c:v>
                </c:pt>
                <c:pt idx="5880">
                  <c:v>2.0992630000000001</c:v>
                </c:pt>
                <c:pt idx="5881">
                  <c:v>2.1716039999999999</c:v>
                </c:pt>
                <c:pt idx="5882">
                  <c:v>2.2484609999999998</c:v>
                </c:pt>
                <c:pt idx="5883">
                  <c:v>2.3298359999999998</c:v>
                </c:pt>
                <c:pt idx="5884">
                  <c:v>2.4157679999999999</c:v>
                </c:pt>
                <c:pt idx="5885">
                  <c:v>2.5063309999999999</c:v>
                </c:pt>
                <c:pt idx="5886">
                  <c:v>2.6015990000000002</c:v>
                </c:pt>
                <c:pt idx="5887">
                  <c:v>2.7016330000000002</c:v>
                </c:pt>
                <c:pt idx="5888">
                  <c:v>2.8064650000000002</c:v>
                </c:pt>
                <c:pt idx="5889">
                  <c:v>2.916115</c:v>
                </c:pt>
                <c:pt idx="5890">
                  <c:v>3.0305960000000001</c:v>
                </c:pt>
                <c:pt idx="5891">
                  <c:v>3.149912</c:v>
                </c:pt>
                <c:pt idx="5892">
                  <c:v>3.274057</c:v>
                </c:pt>
                <c:pt idx="5893">
                  <c:v>3.4030260000000001</c:v>
                </c:pt>
                <c:pt idx="5894">
                  <c:v>3.5367999999999999</c:v>
                </c:pt>
                <c:pt idx="5895">
                  <c:v>3.6753360000000002</c:v>
                </c:pt>
                <c:pt idx="5896">
                  <c:v>3.8185519999999999</c:v>
                </c:pt>
                <c:pt idx="5897">
                  <c:v>3.9663390000000001</c:v>
                </c:pt>
                <c:pt idx="5898">
                  <c:v>4.1185689999999999</c:v>
                </c:pt>
                <c:pt idx="5899">
                  <c:v>4.2750979999999998</c:v>
                </c:pt>
                <c:pt idx="5900">
                  <c:v>4.4357499999999996</c:v>
                </c:pt>
                <c:pt idx="5901">
                  <c:v>4.6003150000000002</c:v>
                </c:pt>
                <c:pt idx="5902">
                  <c:v>4.7685560000000002</c:v>
                </c:pt>
                <c:pt idx="5903">
                  <c:v>4.9402200000000001</c:v>
                </c:pt>
                <c:pt idx="5904">
                  <c:v>5.1150270000000004</c:v>
                </c:pt>
                <c:pt idx="5905">
                  <c:v>5.2926640000000003</c:v>
                </c:pt>
                <c:pt idx="5906">
                  <c:v>5.4727990000000002</c:v>
                </c:pt>
                <c:pt idx="5907">
                  <c:v>5.655087</c:v>
                </c:pt>
                <c:pt idx="5908">
                  <c:v>5.8391989999999998</c:v>
                </c:pt>
                <c:pt idx="5909">
                  <c:v>6.0248480000000004</c:v>
                </c:pt>
                <c:pt idx="5910">
                  <c:v>6.2117870000000002</c:v>
                </c:pt>
                <c:pt idx="5911">
                  <c:v>6.3998109999999997</c:v>
                </c:pt>
                <c:pt idx="5912">
                  <c:v>6.5887589999999996</c:v>
                </c:pt>
                <c:pt idx="5913">
                  <c:v>6.7785279999999997</c:v>
                </c:pt>
                <c:pt idx="5914">
                  <c:v>6.9690529999999997</c:v>
                </c:pt>
                <c:pt idx="5915">
                  <c:v>7.1602350000000001</c:v>
                </c:pt>
                <c:pt idx="5916">
                  <c:v>7.3518819999999998</c:v>
                </c:pt>
                <c:pt idx="5917">
                  <c:v>7.5437209999999997</c:v>
                </c:pt>
                <c:pt idx="5918">
                  <c:v>7.7354659999999997</c:v>
                </c:pt>
                <c:pt idx="5919">
                  <c:v>7.9268650000000003</c:v>
                </c:pt>
                <c:pt idx="5920">
                  <c:v>8.1177360000000007</c:v>
                </c:pt>
                <c:pt idx="5921">
                  <c:v>8.3079649999999994</c:v>
                </c:pt>
                <c:pt idx="5922">
                  <c:v>8.4974939999999997</c:v>
                </c:pt>
                <c:pt idx="5923">
                  <c:v>8.6862840000000006</c:v>
                </c:pt>
                <c:pt idx="5924">
                  <c:v>8.8742889999999992</c:v>
                </c:pt>
                <c:pt idx="5925">
                  <c:v>9.0614509999999999</c:v>
                </c:pt>
                <c:pt idx="5926">
                  <c:v>9.2477029999999996</c:v>
                </c:pt>
                <c:pt idx="5927">
                  <c:v>9.4329640000000001</c:v>
                </c:pt>
                <c:pt idx="5928">
                  <c:v>9.6171509999999998</c:v>
                </c:pt>
                <c:pt idx="5929">
                  <c:v>9.8001970000000007</c:v>
                </c:pt>
                <c:pt idx="5930">
                  <c:v>9.9820890000000002</c:v>
                </c:pt>
                <c:pt idx="5931">
                  <c:v>10.162865</c:v>
                </c:pt>
                <c:pt idx="5932">
                  <c:v>10.342615</c:v>
                </c:pt>
                <c:pt idx="5933">
                  <c:v>10.521462</c:v>
                </c:pt>
                <c:pt idx="5934">
                  <c:v>10.699527</c:v>
                </c:pt>
                <c:pt idx="5935">
                  <c:v>10.876905000000001</c:v>
                </c:pt>
                <c:pt idx="5936">
                  <c:v>11.053673</c:v>
                </c:pt>
                <c:pt idx="5937">
                  <c:v>11.229901999999999</c:v>
                </c:pt>
                <c:pt idx="5938">
                  <c:v>11.405657</c:v>
                </c:pt>
                <c:pt idx="5939">
                  <c:v>11.581007</c:v>
                </c:pt>
                <c:pt idx="5940">
                  <c:v>11.756043</c:v>
                </c:pt>
                <c:pt idx="5941">
                  <c:v>11.930885</c:v>
                </c:pt>
                <c:pt idx="5942">
                  <c:v>12.105689</c:v>
                </c:pt>
                <c:pt idx="5943">
                  <c:v>12.280606000000001</c:v>
                </c:pt>
                <c:pt idx="5944">
                  <c:v>12.455749000000001</c:v>
                </c:pt>
                <c:pt idx="5945">
                  <c:v>12.631169</c:v>
                </c:pt>
                <c:pt idx="5946">
                  <c:v>12.806838000000001</c:v>
                </c:pt>
                <c:pt idx="5947">
                  <c:v>12.982675</c:v>
                </c:pt>
                <c:pt idx="5948">
                  <c:v>13.15859</c:v>
                </c:pt>
                <c:pt idx="5949">
                  <c:v>13.334512</c:v>
                </c:pt>
                <c:pt idx="5950">
                  <c:v>13.510394</c:v>
                </c:pt>
                <c:pt idx="5951">
                  <c:v>13.686204</c:v>
                </c:pt>
                <c:pt idx="5952">
                  <c:v>13.861923000000001</c:v>
                </c:pt>
                <c:pt idx="5953">
                  <c:v>14.037537</c:v>
                </c:pt>
                <c:pt idx="5954">
                  <c:v>14.213020999999999</c:v>
                </c:pt>
                <c:pt idx="5955">
                  <c:v>14.388346</c:v>
                </c:pt>
                <c:pt idx="5956">
                  <c:v>14.563494</c:v>
                </c:pt>
                <c:pt idx="5957">
                  <c:v>14.738454000000001</c:v>
                </c:pt>
                <c:pt idx="5958">
                  <c:v>14.913197</c:v>
                </c:pt>
                <c:pt idx="5959">
                  <c:v>15.087664</c:v>
                </c:pt>
                <c:pt idx="5960">
                  <c:v>15.261759</c:v>
                </c:pt>
                <c:pt idx="5961">
                  <c:v>15.435354999999999</c:v>
                </c:pt>
                <c:pt idx="5962">
                  <c:v>15.608324</c:v>
                </c:pt>
                <c:pt idx="5963">
                  <c:v>15.780552</c:v>
                </c:pt>
                <c:pt idx="5964">
                  <c:v>15.951928000000001</c:v>
                </c:pt>
                <c:pt idx="5965">
                  <c:v>16.122353</c:v>
                </c:pt>
                <c:pt idx="5966">
                  <c:v>16.291740000000001</c:v>
                </c:pt>
                <c:pt idx="5967">
                  <c:v>16.459993000000001</c:v>
                </c:pt>
                <c:pt idx="5968">
                  <c:v>16.627003999999999</c:v>
                </c:pt>
                <c:pt idx="5969">
                  <c:v>16.792656000000001</c:v>
                </c:pt>
                <c:pt idx="5970">
                  <c:v>16.956814000000001</c:v>
                </c:pt>
                <c:pt idx="5971">
                  <c:v>17.119330000000001</c:v>
                </c:pt>
                <c:pt idx="5972">
                  <c:v>17.280078</c:v>
                </c:pt>
                <c:pt idx="5973">
                  <c:v>17.438976</c:v>
                </c:pt>
                <c:pt idx="5974">
                  <c:v>17.595979</c:v>
                </c:pt>
                <c:pt idx="5975">
                  <c:v>17.751059999999999</c:v>
                </c:pt>
                <c:pt idx="5976">
                  <c:v>17.90419</c:v>
                </c:pt>
                <c:pt idx="5977">
                  <c:v>18.055313000000002</c:v>
                </c:pt>
                <c:pt idx="5978">
                  <c:v>18.204353999999999</c:v>
                </c:pt>
                <c:pt idx="5979">
                  <c:v>18.351227999999999</c:v>
                </c:pt>
                <c:pt idx="5980">
                  <c:v>18.495849</c:v>
                </c:pt>
                <c:pt idx="5981">
                  <c:v>18.638121999999999</c:v>
                </c:pt>
                <c:pt idx="5982">
                  <c:v>18.777939</c:v>
                </c:pt>
                <c:pt idx="5983">
                  <c:v>18.915175000000001</c:v>
                </c:pt>
                <c:pt idx="5984">
                  <c:v>19.049678</c:v>
                </c:pt>
                <c:pt idx="5985">
                  <c:v>19.181296</c:v>
                </c:pt>
                <c:pt idx="5986">
                  <c:v>19.309885999999999</c:v>
                </c:pt>
                <c:pt idx="5987">
                  <c:v>19.435324999999999</c:v>
                </c:pt>
                <c:pt idx="5988">
                  <c:v>19.557507999999999</c:v>
                </c:pt>
                <c:pt idx="5989">
                  <c:v>19.676348000000001</c:v>
                </c:pt>
                <c:pt idx="5990">
                  <c:v>19.791757</c:v>
                </c:pt>
                <c:pt idx="5991">
                  <c:v>19.903649999999999</c:v>
                </c:pt>
                <c:pt idx="5992">
                  <c:v>20.011970000000002</c:v>
                </c:pt>
                <c:pt idx="5993">
                  <c:v>20.116700999999999</c:v>
                </c:pt>
                <c:pt idx="5994">
                  <c:v>20.217877000000001</c:v>
                </c:pt>
                <c:pt idx="5995">
                  <c:v>20.315555</c:v>
                </c:pt>
                <c:pt idx="5996">
                  <c:v>20.409773000000001</c:v>
                </c:pt>
                <c:pt idx="5997">
                  <c:v>20.500540999999998</c:v>
                </c:pt>
                <c:pt idx="5998">
                  <c:v>20.587857</c:v>
                </c:pt>
                <c:pt idx="5999">
                  <c:v>20.671719</c:v>
                </c:pt>
                <c:pt idx="6000">
                  <c:v>20.752130999999999</c:v>
                </c:pt>
                <c:pt idx="6001">
                  <c:v>20.829093</c:v>
                </c:pt>
                <c:pt idx="6002">
                  <c:v>20.902609999999999</c:v>
                </c:pt>
                <c:pt idx="6003">
                  <c:v>20.972691000000001</c:v>
                </c:pt>
                <c:pt idx="6004">
                  <c:v>21.039328000000001</c:v>
                </c:pt>
                <c:pt idx="6005">
                  <c:v>21.102499999999999</c:v>
                </c:pt>
                <c:pt idx="6006">
                  <c:v>21.162199999999999</c:v>
                </c:pt>
                <c:pt idx="6007">
                  <c:v>21.21846</c:v>
                </c:pt>
                <c:pt idx="6008">
                  <c:v>21.271356000000001</c:v>
                </c:pt>
                <c:pt idx="6009">
                  <c:v>21.321002</c:v>
                </c:pt>
                <c:pt idx="6010">
                  <c:v>21.367529999999999</c:v>
                </c:pt>
                <c:pt idx="6011">
                  <c:v>21.411073999999999</c:v>
                </c:pt>
                <c:pt idx="6012">
                  <c:v>21.451775999999999</c:v>
                </c:pt>
                <c:pt idx="6013">
                  <c:v>21.489825</c:v>
                </c:pt>
                <c:pt idx="6014">
                  <c:v>21.525465000000001</c:v>
                </c:pt>
                <c:pt idx="6015">
                  <c:v>21.558933</c:v>
                </c:pt>
                <c:pt idx="6016">
                  <c:v>21.590395999999998</c:v>
                </c:pt>
                <c:pt idx="6017">
                  <c:v>21.619924000000001</c:v>
                </c:pt>
                <c:pt idx="6018">
                  <c:v>21.647511999999999</c:v>
                </c:pt>
                <c:pt idx="6019">
                  <c:v>21.673151000000001</c:v>
                </c:pt>
                <c:pt idx="6020">
                  <c:v>21.696881999999999</c:v>
                </c:pt>
                <c:pt idx="6021">
                  <c:v>21.718798</c:v>
                </c:pt>
                <c:pt idx="6022">
                  <c:v>21.738986000000001</c:v>
                </c:pt>
                <c:pt idx="6023">
                  <c:v>21.757494999999999</c:v>
                </c:pt>
                <c:pt idx="6024">
                  <c:v>21.774324</c:v>
                </c:pt>
                <c:pt idx="6025">
                  <c:v>21.789455</c:v>
                </c:pt>
                <c:pt idx="6026">
                  <c:v>21.802866999999999</c:v>
                </c:pt>
                <c:pt idx="6027">
                  <c:v>21.814551000000002</c:v>
                </c:pt>
                <c:pt idx="6028">
                  <c:v>21.824496</c:v>
                </c:pt>
                <c:pt idx="6029">
                  <c:v>21.832681999999998</c:v>
                </c:pt>
                <c:pt idx="6030">
                  <c:v>21.839074</c:v>
                </c:pt>
                <c:pt idx="6031">
                  <c:v>21.843630999999998</c:v>
                </c:pt>
                <c:pt idx="6032">
                  <c:v>21.846322000000001</c:v>
                </c:pt>
                <c:pt idx="6033">
                  <c:v>21.847128999999999</c:v>
                </c:pt>
                <c:pt idx="6034">
                  <c:v>21.846060000000001</c:v>
                </c:pt>
                <c:pt idx="6035">
                  <c:v>21.843129999999999</c:v>
                </c:pt>
                <c:pt idx="6036">
                  <c:v>21.838348</c:v>
                </c:pt>
                <c:pt idx="6037">
                  <c:v>21.831695</c:v>
                </c:pt>
                <c:pt idx="6038">
                  <c:v>21.823119999999999</c:v>
                </c:pt>
                <c:pt idx="6039">
                  <c:v>21.812542000000001</c:v>
                </c:pt>
                <c:pt idx="6040">
                  <c:v>21.799897000000001</c:v>
                </c:pt>
                <c:pt idx="6041">
                  <c:v>21.785183</c:v>
                </c:pt>
                <c:pt idx="6042">
                  <c:v>21.768473</c:v>
                </c:pt>
                <c:pt idx="6043">
                  <c:v>21.749866000000001</c:v>
                </c:pt>
                <c:pt idx="6044">
                  <c:v>21.729434000000001</c:v>
                </c:pt>
                <c:pt idx="6045">
                  <c:v>21.707198000000002</c:v>
                </c:pt>
                <c:pt idx="6046">
                  <c:v>21.683118</c:v>
                </c:pt>
                <c:pt idx="6047">
                  <c:v>21.657124</c:v>
                </c:pt>
                <c:pt idx="6048">
                  <c:v>21.629149999999999</c:v>
                </c:pt>
                <c:pt idx="6049">
                  <c:v>21.599146999999999</c:v>
                </c:pt>
                <c:pt idx="6050">
                  <c:v>21.567081999999999</c:v>
                </c:pt>
                <c:pt idx="6051">
                  <c:v>21.532941999999998</c:v>
                </c:pt>
                <c:pt idx="6052">
                  <c:v>21.496741</c:v>
                </c:pt>
                <c:pt idx="6053">
                  <c:v>21.458544</c:v>
                </c:pt>
                <c:pt idx="6054">
                  <c:v>21.418465000000001</c:v>
                </c:pt>
                <c:pt idx="6055">
                  <c:v>21.376638</c:v>
                </c:pt>
                <c:pt idx="6056">
                  <c:v>21.333207999999999</c:v>
                </c:pt>
                <c:pt idx="6057">
                  <c:v>21.288328</c:v>
                </c:pt>
                <c:pt idx="6058">
                  <c:v>21.242173999999999</c:v>
                </c:pt>
                <c:pt idx="6059">
                  <c:v>21.194948</c:v>
                </c:pt>
                <c:pt idx="6060">
                  <c:v>21.146854999999999</c:v>
                </c:pt>
                <c:pt idx="6061">
                  <c:v>21.098089999999999</c:v>
                </c:pt>
                <c:pt idx="6062">
                  <c:v>21.048842</c:v>
                </c:pt>
                <c:pt idx="6063">
                  <c:v>20.999286999999999</c:v>
                </c:pt>
                <c:pt idx="6064">
                  <c:v>20.949594999999999</c:v>
                </c:pt>
                <c:pt idx="6065">
                  <c:v>20.899936</c:v>
                </c:pt>
                <c:pt idx="6066">
                  <c:v>20.850491999999999</c:v>
                </c:pt>
                <c:pt idx="6067">
                  <c:v>20.801447</c:v>
                </c:pt>
                <c:pt idx="6068">
                  <c:v>20.752969</c:v>
                </c:pt>
                <c:pt idx="6069">
                  <c:v>20.705202</c:v>
                </c:pt>
                <c:pt idx="6070">
                  <c:v>20.658289</c:v>
                </c:pt>
                <c:pt idx="6071">
                  <c:v>20.612375</c:v>
                </c:pt>
                <c:pt idx="6072">
                  <c:v>20.567627000000002</c:v>
                </c:pt>
                <c:pt idx="6073">
                  <c:v>20.524243999999999</c:v>
                </c:pt>
                <c:pt idx="6074">
                  <c:v>20.482433</c:v>
                </c:pt>
                <c:pt idx="6075">
                  <c:v>20.442391000000001</c:v>
                </c:pt>
                <c:pt idx="6076">
                  <c:v>20.404291000000001</c:v>
                </c:pt>
                <c:pt idx="6077">
                  <c:v>20.368262999999999</c:v>
                </c:pt>
                <c:pt idx="6078">
                  <c:v>20.334402999999998</c:v>
                </c:pt>
                <c:pt idx="6079">
                  <c:v>20.302779999999998</c:v>
                </c:pt>
                <c:pt idx="6080">
                  <c:v>20.273432</c:v>
                </c:pt>
                <c:pt idx="6081">
                  <c:v>20.246373999999999</c:v>
                </c:pt>
                <c:pt idx="6082">
                  <c:v>20.221598</c:v>
                </c:pt>
                <c:pt idx="6083">
                  <c:v>20.199071</c:v>
                </c:pt>
                <c:pt idx="6084">
                  <c:v>20.178750000000001</c:v>
                </c:pt>
                <c:pt idx="6085">
                  <c:v>20.160602000000001</c:v>
                </c:pt>
                <c:pt idx="6086">
                  <c:v>20.144601000000002</c:v>
                </c:pt>
                <c:pt idx="6087">
                  <c:v>20.130744</c:v>
                </c:pt>
                <c:pt idx="6088">
                  <c:v>20.119047999999999</c:v>
                </c:pt>
                <c:pt idx="6089">
                  <c:v>20.109539999999999</c:v>
                </c:pt>
                <c:pt idx="6090">
                  <c:v>20.102249</c:v>
                </c:pt>
                <c:pt idx="6091">
                  <c:v>20.097206</c:v>
                </c:pt>
                <c:pt idx="6092">
                  <c:v>20.094455</c:v>
                </c:pt>
                <c:pt idx="6093">
                  <c:v>20.094066000000002</c:v>
                </c:pt>
                <c:pt idx="6094">
                  <c:v>20.096125000000001</c:v>
                </c:pt>
                <c:pt idx="6095">
                  <c:v>20.100698000000001</c:v>
                </c:pt>
                <c:pt idx="6096">
                  <c:v>20.107818000000002</c:v>
                </c:pt>
                <c:pt idx="6097">
                  <c:v>20.11749</c:v>
                </c:pt>
                <c:pt idx="6098">
                  <c:v>20.129712999999999</c:v>
                </c:pt>
                <c:pt idx="6099">
                  <c:v>20.144503</c:v>
                </c:pt>
                <c:pt idx="6100">
                  <c:v>20.161874999999998</c:v>
                </c:pt>
                <c:pt idx="6101">
                  <c:v>20.181802000000001</c:v>
                </c:pt>
                <c:pt idx="6102">
                  <c:v>20.204181999999999</c:v>
                </c:pt>
                <c:pt idx="6103">
                  <c:v>20.228835</c:v>
                </c:pt>
                <c:pt idx="6104">
                  <c:v>20.255524000000001</c:v>
                </c:pt>
                <c:pt idx="6105">
                  <c:v>20.283992000000001</c:v>
                </c:pt>
                <c:pt idx="6106">
                  <c:v>20.313998000000002</c:v>
                </c:pt>
                <c:pt idx="6107">
                  <c:v>20.345307999999999</c:v>
                </c:pt>
                <c:pt idx="6108">
                  <c:v>20.377675</c:v>
                </c:pt>
                <c:pt idx="6109">
                  <c:v>20.410834000000001</c:v>
                </c:pt>
                <c:pt idx="6110">
                  <c:v>20.444496999999998</c:v>
                </c:pt>
                <c:pt idx="6111">
                  <c:v>20.478379</c:v>
                </c:pt>
                <c:pt idx="6112">
                  <c:v>20.512225999999998</c:v>
                </c:pt>
                <c:pt idx="6113">
                  <c:v>20.545812999999999</c:v>
                </c:pt>
                <c:pt idx="6114">
                  <c:v>20.578921999999999</c:v>
                </c:pt>
                <c:pt idx="6115">
                  <c:v>20.611315999999999</c:v>
                </c:pt>
                <c:pt idx="6116">
                  <c:v>20.642742999999999</c:v>
                </c:pt>
                <c:pt idx="6117">
                  <c:v>20.672951000000001</c:v>
                </c:pt>
                <c:pt idx="6118">
                  <c:v>20.701726000000001</c:v>
                </c:pt>
                <c:pt idx="6119">
                  <c:v>20.728895999999999</c:v>
                </c:pt>
                <c:pt idx="6120">
                  <c:v>20.754315999999999</c:v>
                </c:pt>
                <c:pt idx="6121">
                  <c:v>20.777832</c:v>
                </c:pt>
                <c:pt idx="6122">
                  <c:v>20.79928</c:v>
                </c:pt>
                <c:pt idx="6123">
                  <c:v>20.818487000000001</c:v>
                </c:pt>
                <c:pt idx="6124">
                  <c:v>20.835274999999999</c:v>
                </c:pt>
                <c:pt idx="6125">
                  <c:v>20.849446</c:v>
                </c:pt>
                <c:pt idx="6126">
                  <c:v>20.860800000000001</c:v>
                </c:pt>
                <c:pt idx="6127">
                  <c:v>20.869147999999999</c:v>
                </c:pt>
                <c:pt idx="6128">
                  <c:v>20.874317000000001</c:v>
                </c:pt>
                <c:pt idx="6129">
                  <c:v>20.876170999999999</c:v>
                </c:pt>
                <c:pt idx="6130">
                  <c:v>20.874607000000001</c:v>
                </c:pt>
                <c:pt idx="6131">
                  <c:v>20.869536</c:v>
                </c:pt>
                <c:pt idx="6132">
                  <c:v>20.860869999999998</c:v>
                </c:pt>
                <c:pt idx="6133">
                  <c:v>20.848524000000001</c:v>
                </c:pt>
                <c:pt idx="6134">
                  <c:v>20.832433000000002</c:v>
                </c:pt>
                <c:pt idx="6135">
                  <c:v>20.812555</c:v>
                </c:pt>
                <c:pt idx="6136">
                  <c:v>20.788872000000001</c:v>
                </c:pt>
                <c:pt idx="6137">
                  <c:v>20.761375999999998</c:v>
                </c:pt>
                <c:pt idx="6138">
                  <c:v>20.730058</c:v>
                </c:pt>
                <c:pt idx="6139">
                  <c:v>20.694932999999999</c:v>
                </c:pt>
                <c:pt idx="6140">
                  <c:v>20.656081</c:v>
                </c:pt>
                <c:pt idx="6141">
                  <c:v>20.613637000000001</c:v>
                </c:pt>
                <c:pt idx="6142">
                  <c:v>20.567764</c:v>
                </c:pt>
                <c:pt idx="6143">
                  <c:v>20.518623999999999</c:v>
                </c:pt>
                <c:pt idx="6144">
                  <c:v>20.466355</c:v>
                </c:pt>
                <c:pt idx="6145">
                  <c:v>20.411085</c:v>
                </c:pt>
                <c:pt idx="6146">
                  <c:v>20.352947</c:v>
                </c:pt>
                <c:pt idx="6147">
                  <c:v>20.292076999999999</c:v>
                </c:pt>
                <c:pt idx="6148">
                  <c:v>20.22861</c:v>
                </c:pt>
                <c:pt idx="6149">
                  <c:v>20.162683000000001</c:v>
                </c:pt>
                <c:pt idx="6150">
                  <c:v>20.094446999999999</c:v>
                </c:pt>
                <c:pt idx="6151">
                  <c:v>20.024075</c:v>
                </c:pt>
                <c:pt idx="6152">
                  <c:v>19.951737000000001</c:v>
                </c:pt>
                <c:pt idx="6153">
                  <c:v>19.877583000000001</c:v>
                </c:pt>
                <c:pt idx="6154">
                  <c:v>19.801718999999999</c:v>
                </c:pt>
                <c:pt idx="6155">
                  <c:v>19.7242</c:v>
                </c:pt>
                <c:pt idx="6156">
                  <c:v>19.645040999999999</c:v>
                </c:pt>
                <c:pt idx="6157">
                  <c:v>19.564259</c:v>
                </c:pt>
                <c:pt idx="6158">
                  <c:v>19.48188</c:v>
                </c:pt>
                <c:pt idx="6159">
                  <c:v>19.397949000000001</c:v>
                </c:pt>
                <c:pt idx="6160">
                  <c:v>19.312519000000002</c:v>
                </c:pt>
                <c:pt idx="6161">
                  <c:v>19.225646000000001</c:v>
                </c:pt>
                <c:pt idx="6162">
                  <c:v>19.137383</c:v>
                </c:pt>
                <c:pt idx="6163">
                  <c:v>19.047796000000002</c:v>
                </c:pt>
                <c:pt idx="6164">
                  <c:v>18.956963999999999</c:v>
                </c:pt>
                <c:pt idx="6165">
                  <c:v>18.864979000000002</c:v>
                </c:pt>
                <c:pt idx="6166">
                  <c:v>18.771951999999999</c:v>
                </c:pt>
                <c:pt idx="6167">
                  <c:v>18.67802</c:v>
                </c:pt>
                <c:pt idx="6168">
                  <c:v>18.583303000000001</c:v>
                </c:pt>
                <c:pt idx="6169">
                  <c:v>18.487869</c:v>
                </c:pt>
                <c:pt idx="6170">
                  <c:v>18.391724</c:v>
                </c:pt>
                <c:pt idx="6171">
                  <c:v>18.294813000000001</c:v>
                </c:pt>
                <c:pt idx="6172">
                  <c:v>18.197054999999999</c:v>
                </c:pt>
                <c:pt idx="6173">
                  <c:v>18.098376999999999</c:v>
                </c:pt>
                <c:pt idx="6174">
                  <c:v>17.998728</c:v>
                </c:pt>
                <c:pt idx="6175">
                  <c:v>17.89809</c:v>
                </c:pt>
                <c:pt idx="6176">
                  <c:v>17.796482000000001</c:v>
                </c:pt>
                <c:pt idx="6177">
                  <c:v>17.693940999999999</c:v>
                </c:pt>
                <c:pt idx="6178">
                  <c:v>17.590479999999999</c:v>
                </c:pt>
                <c:pt idx="6179">
                  <c:v>17.486063999999999</c:v>
                </c:pt>
                <c:pt idx="6180">
                  <c:v>17.380610000000001</c:v>
                </c:pt>
                <c:pt idx="6181">
                  <c:v>17.273997999999999</c:v>
                </c:pt>
                <c:pt idx="6182">
                  <c:v>17.166118999999998</c:v>
                </c:pt>
                <c:pt idx="6183">
                  <c:v>17.056899000000001</c:v>
                </c:pt>
                <c:pt idx="6184">
                  <c:v>16.946290999999999</c:v>
                </c:pt>
                <c:pt idx="6185">
                  <c:v>16.834267000000001</c:v>
                </c:pt>
                <c:pt idx="6186">
                  <c:v>16.720796</c:v>
                </c:pt>
                <c:pt idx="6187">
                  <c:v>16.605836</c:v>
                </c:pt>
                <c:pt idx="6188">
                  <c:v>16.489339999999999</c:v>
                </c:pt>
                <c:pt idx="6189">
                  <c:v>16.371285</c:v>
                </c:pt>
                <c:pt idx="6190">
                  <c:v>16.251667000000001</c:v>
                </c:pt>
                <c:pt idx="6191">
                  <c:v>16.130503999999998</c:v>
                </c:pt>
                <c:pt idx="6192">
                  <c:v>16.007814</c:v>
                </c:pt>
                <c:pt idx="6193">
                  <c:v>15.883588</c:v>
                </c:pt>
                <c:pt idx="6194">
                  <c:v>15.757785999999999</c:v>
                </c:pt>
                <c:pt idx="6195">
                  <c:v>15.63034</c:v>
                </c:pt>
                <c:pt idx="6196">
                  <c:v>15.501181000000001</c:v>
                </c:pt>
                <c:pt idx="6197">
                  <c:v>15.370239</c:v>
                </c:pt>
                <c:pt idx="6198">
                  <c:v>15.237437</c:v>
                </c:pt>
                <c:pt idx="6199">
                  <c:v>15.102662</c:v>
                </c:pt>
                <c:pt idx="6200">
                  <c:v>14.965761000000001</c:v>
                </c:pt>
                <c:pt idx="6201">
                  <c:v>14.826563</c:v>
                </c:pt>
                <c:pt idx="6202">
                  <c:v>14.684898</c:v>
                </c:pt>
                <c:pt idx="6203">
                  <c:v>14.540628999999999</c:v>
                </c:pt>
                <c:pt idx="6204">
                  <c:v>14.393666</c:v>
                </c:pt>
                <c:pt idx="6205">
                  <c:v>14.243973</c:v>
                </c:pt>
                <c:pt idx="6206">
                  <c:v>14.091552999999999</c:v>
                </c:pt>
                <c:pt idx="6207">
                  <c:v>13.936411</c:v>
                </c:pt>
                <c:pt idx="6208">
                  <c:v>13.778539</c:v>
                </c:pt>
                <c:pt idx="6209">
                  <c:v>13.617939</c:v>
                </c:pt>
                <c:pt idx="6210">
                  <c:v>13.454632999999999</c:v>
                </c:pt>
                <c:pt idx="6211">
                  <c:v>13.288671000000001</c:v>
                </c:pt>
                <c:pt idx="6212">
                  <c:v>13.120148</c:v>
                </c:pt>
                <c:pt idx="6213">
                  <c:v>12.949217000000001</c:v>
                </c:pt>
                <c:pt idx="6214">
                  <c:v>12.776076</c:v>
                </c:pt>
                <c:pt idx="6215">
                  <c:v>12.60092</c:v>
                </c:pt>
                <c:pt idx="6216">
                  <c:v>12.423888</c:v>
                </c:pt>
                <c:pt idx="6217">
                  <c:v>12.245049</c:v>
                </c:pt>
                <c:pt idx="6218">
                  <c:v>12.064436000000001</c:v>
                </c:pt>
                <c:pt idx="6219">
                  <c:v>11.882073999999999</c:v>
                </c:pt>
                <c:pt idx="6220">
                  <c:v>11.698029999999999</c:v>
                </c:pt>
                <c:pt idx="6221">
                  <c:v>11.512423999999999</c:v>
                </c:pt>
                <c:pt idx="6222">
                  <c:v>11.325422</c:v>
                </c:pt>
                <c:pt idx="6223">
                  <c:v>11.137209</c:v>
                </c:pt>
                <c:pt idx="6224">
                  <c:v>10.947986</c:v>
                </c:pt>
                <c:pt idx="6225">
                  <c:v>10.757974000000001</c:v>
                </c:pt>
                <c:pt idx="6226">
                  <c:v>10.567387</c:v>
                </c:pt>
                <c:pt idx="6227">
                  <c:v>10.376422</c:v>
                </c:pt>
                <c:pt idx="6228">
                  <c:v>10.185267</c:v>
                </c:pt>
                <c:pt idx="6229">
                  <c:v>9.994097</c:v>
                </c:pt>
                <c:pt idx="6230">
                  <c:v>9.8031039999999994</c:v>
                </c:pt>
                <c:pt idx="6231">
                  <c:v>9.6125019999999992</c:v>
                </c:pt>
                <c:pt idx="6232">
                  <c:v>9.4225100000000008</c:v>
                </c:pt>
                <c:pt idx="6233">
                  <c:v>9.233352</c:v>
                </c:pt>
                <c:pt idx="6234">
                  <c:v>9.0452359999999992</c:v>
                </c:pt>
                <c:pt idx="6235">
                  <c:v>8.8583409999999994</c:v>
                </c:pt>
                <c:pt idx="6236">
                  <c:v>8.672803</c:v>
                </c:pt>
                <c:pt idx="6237">
                  <c:v>8.4886990000000004</c:v>
                </c:pt>
                <c:pt idx="6238">
                  <c:v>8.3060489999999998</c:v>
                </c:pt>
                <c:pt idx="6239">
                  <c:v>8.124841</c:v>
                </c:pt>
                <c:pt idx="6240">
                  <c:v>7.9450700000000003</c:v>
                </c:pt>
                <c:pt idx="6241">
                  <c:v>7.766775</c:v>
                </c:pt>
                <c:pt idx="6242">
                  <c:v>7.5900530000000002</c:v>
                </c:pt>
                <c:pt idx="6243">
                  <c:v>7.4150260000000001</c:v>
                </c:pt>
                <c:pt idx="6244">
                  <c:v>7.2417879999999997</c:v>
                </c:pt>
                <c:pt idx="6245">
                  <c:v>7.0703800000000001</c:v>
                </c:pt>
                <c:pt idx="6246">
                  <c:v>6.9008050000000001</c:v>
                </c:pt>
                <c:pt idx="6247">
                  <c:v>6.7330350000000001</c:v>
                </c:pt>
                <c:pt idx="6248">
                  <c:v>6.567037</c:v>
                </c:pt>
                <c:pt idx="6249">
                  <c:v>6.4027940000000001</c:v>
                </c:pt>
                <c:pt idx="6250">
                  <c:v>6.2403389999999996</c:v>
                </c:pt>
                <c:pt idx="6251">
                  <c:v>6.0797569999999999</c:v>
                </c:pt>
                <c:pt idx="6252">
                  <c:v>5.9211790000000004</c:v>
                </c:pt>
                <c:pt idx="6253">
                  <c:v>5.7647430000000002</c:v>
                </c:pt>
                <c:pt idx="6254">
                  <c:v>5.6105580000000002</c:v>
                </c:pt>
                <c:pt idx="6255">
                  <c:v>5.4587000000000003</c:v>
                </c:pt>
                <c:pt idx="6256">
                  <c:v>5.3092249999999996</c:v>
                </c:pt>
                <c:pt idx="6257">
                  <c:v>5.1622060000000003</c:v>
                </c:pt>
                <c:pt idx="6258">
                  <c:v>5.0177449999999997</c:v>
                </c:pt>
                <c:pt idx="6259">
                  <c:v>4.8759589999999999</c:v>
                </c:pt>
                <c:pt idx="6260">
                  <c:v>4.7369430000000001</c:v>
                </c:pt>
                <c:pt idx="6261">
                  <c:v>4.6007410000000002</c:v>
                </c:pt>
                <c:pt idx="6262">
                  <c:v>4.4673559999999997</c:v>
                </c:pt>
                <c:pt idx="6263">
                  <c:v>4.336773</c:v>
                </c:pt>
                <c:pt idx="6264">
                  <c:v>4.2090019999999999</c:v>
                </c:pt>
                <c:pt idx="6265">
                  <c:v>4.0841120000000002</c:v>
                </c:pt>
                <c:pt idx="6266">
                  <c:v>3.9622250000000001</c:v>
                </c:pt>
                <c:pt idx="6267">
                  <c:v>3.8434759999999999</c:v>
                </c:pt>
                <c:pt idx="6268">
                  <c:v>3.7279849999999999</c:v>
                </c:pt>
                <c:pt idx="6269">
                  <c:v>3.615821</c:v>
                </c:pt>
                <c:pt idx="6270">
                  <c:v>3.5070109999999999</c:v>
                </c:pt>
                <c:pt idx="6271">
                  <c:v>3.401554</c:v>
                </c:pt>
                <c:pt idx="6272">
                  <c:v>3.2994460000000001</c:v>
                </c:pt>
                <c:pt idx="6273">
                  <c:v>3.200688</c:v>
                </c:pt>
                <c:pt idx="6274">
                  <c:v>3.1052810000000002</c:v>
                </c:pt>
                <c:pt idx="6275">
                  <c:v>3.0132210000000001</c:v>
                </c:pt>
                <c:pt idx="6276">
                  <c:v>2.9244970000000001</c:v>
                </c:pt>
                <c:pt idx="6277">
                  <c:v>2.8390870000000001</c:v>
                </c:pt>
                <c:pt idx="6278">
                  <c:v>2.7569520000000001</c:v>
                </c:pt>
                <c:pt idx="6279">
                  <c:v>2.678048</c:v>
                </c:pt>
                <c:pt idx="6280">
                  <c:v>2.602338</c:v>
                </c:pt>
                <c:pt idx="6281">
                  <c:v>2.5297999999999998</c:v>
                </c:pt>
                <c:pt idx="6282">
                  <c:v>2.460432</c:v>
                </c:pt>
                <c:pt idx="6283">
                  <c:v>2.3942420000000002</c:v>
                </c:pt>
                <c:pt idx="6284">
                  <c:v>2.3312379999999999</c:v>
                </c:pt>
                <c:pt idx="6285">
                  <c:v>2.2714400000000001</c:v>
                </c:pt>
                <c:pt idx="6286">
                  <c:v>2.2148720000000002</c:v>
                </c:pt>
                <c:pt idx="6287">
                  <c:v>2.161562</c:v>
                </c:pt>
                <c:pt idx="6288">
                  <c:v>2.1115529999999998</c:v>
                </c:pt>
                <c:pt idx="6289">
                  <c:v>2.0649220000000001</c:v>
                </c:pt>
                <c:pt idx="6290">
                  <c:v>2.0217719999999999</c:v>
                </c:pt>
                <c:pt idx="6291">
                  <c:v>1.9822090000000001</c:v>
                </c:pt>
                <c:pt idx="6292">
                  <c:v>1.9463010000000001</c:v>
                </c:pt>
                <c:pt idx="6293">
                  <c:v>1.914067</c:v>
                </c:pt>
                <c:pt idx="6294">
                  <c:v>1.885486</c:v>
                </c:pt>
                <c:pt idx="6295">
                  <c:v>1.8605119999999999</c:v>
                </c:pt>
                <c:pt idx="6296">
                  <c:v>1.839099</c:v>
                </c:pt>
                <c:pt idx="6297">
                  <c:v>1.8212159999999999</c:v>
                </c:pt>
                <c:pt idx="6298">
                  <c:v>1.806829</c:v>
                </c:pt>
                <c:pt idx="6299">
                  <c:v>1.7958970000000001</c:v>
                </c:pt>
                <c:pt idx="6300">
                  <c:v>1.7883629999999999</c:v>
                </c:pt>
                <c:pt idx="6301">
                  <c:v>1.7841629999999999</c:v>
                </c:pt>
                <c:pt idx="6302">
                  <c:v>1.7832330000000001</c:v>
                </c:pt>
                <c:pt idx="6303">
                  <c:v>1.785509</c:v>
                </c:pt>
                <c:pt idx="6304">
                  <c:v>1.7909280000000001</c:v>
                </c:pt>
                <c:pt idx="6305">
                  <c:v>1.799428</c:v>
                </c:pt>
                <c:pt idx="6306">
                  <c:v>1.810929</c:v>
                </c:pt>
                <c:pt idx="6307">
                  <c:v>1.8253379999999999</c:v>
                </c:pt>
                <c:pt idx="6308">
                  <c:v>1.842538</c:v>
                </c:pt>
                <c:pt idx="6309">
                  <c:v>1.8624039999999999</c:v>
                </c:pt>
                <c:pt idx="6310">
                  <c:v>1.8848259999999999</c:v>
                </c:pt>
                <c:pt idx="6311">
                  <c:v>1.9097150000000001</c:v>
                </c:pt>
                <c:pt idx="6312">
                  <c:v>1.9370069999999999</c:v>
                </c:pt>
                <c:pt idx="6313">
                  <c:v>1.9666619999999999</c:v>
                </c:pt>
                <c:pt idx="6314">
                  <c:v>1.998624</c:v>
                </c:pt>
                <c:pt idx="6315">
                  <c:v>2.032791</c:v>
                </c:pt>
                <c:pt idx="6316">
                  <c:v>2.0690089999999999</c:v>
                </c:pt>
                <c:pt idx="6317">
                  <c:v>2.1070769999999999</c:v>
                </c:pt>
                <c:pt idx="6318">
                  <c:v>2.1467710000000002</c:v>
                </c:pt>
                <c:pt idx="6319">
                  <c:v>2.187894</c:v>
                </c:pt>
                <c:pt idx="6320">
                  <c:v>2.2302810000000002</c:v>
                </c:pt>
                <c:pt idx="6321">
                  <c:v>2.2737850000000002</c:v>
                </c:pt>
                <c:pt idx="6322">
                  <c:v>2.318263</c:v>
                </c:pt>
                <c:pt idx="6323">
                  <c:v>2.3635630000000001</c:v>
                </c:pt>
                <c:pt idx="6324">
                  <c:v>2.4095240000000002</c:v>
                </c:pt>
                <c:pt idx="6325">
                  <c:v>2.4559739999999999</c:v>
                </c:pt>
                <c:pt idx="6326">
                  <c:v>2.5027279999999998</c:v>
                </c:pt>
                <c:pt idx="6327">
                  <c:v>2.5496050000000001</c:v>
                </c:pt>
                <c:pt idx="6328">
                  <c:v>2.5964480000000001</c:v>
                </c:pt>
                <c:pt idx="6329">
                  <c:v>2.6431300000000002</c:v>
                </c:pt>
                <c:pt idx="6330">
                  <c:v>2.689562</c:v>
                </c:pt>
                <c:pt idx="6331">
                  <c:v>2.7356729999999998</c:v>
                </c:pt>
                <c:pt idx="6332">
                  <c:v>2.7813919999999999</c:v>
                </c:pt>
                <c:pt idx="6333">
                  <c:v>2.8266460000000002</c:v>
                </c:pt>
                <c:pt idx="6334">
                  <c:v>2.8713579999999999</c:v>
                </c:pt>
                <c:pt idx="6335">
                  <c:v>2.915473</c:v>
                </c:pt>
                <c:pt idx="6336">
                  <c:v>2.9589509999999999</c:v>
                </c:pt>
                <c:pt idx="6337">
                  <c:v>3.0017360000000002</c:v>
                </c:pt>
                <c:pt idx="6338">
                  <c:v>3.0437470000000002</c:v>
                </c:pt>
                <c:pt idx="6339">
                  <c:v>3.0849150000000001</c:v>
                </c:pt>
                <c:pt idx="6340">
                  <c:v>3.1252059999999999</c:v>
                </c:pt>
                <c:pt idx="6341">
                  <c:v>3.1646450000000002</c:v>
                </c:pt>
                <c:pt idx="6342">
                  <c:v>3.2033109999999998</c:v>
                </c:pt>
                <c:pt idx="6343">
                  <c:v>3.2412960000000002</c:v>
                </c:pt>
                <c:pt idx="6344">
                  <c:v>3.2786629999999999</c:v>
                </c:pt>
                <c:pt idx="6345">
                  <c:v>3.3154309999999998</c:v>
                </c:pt>
                <c:pt idx="6346">
                  <c:v>3.3515999999999999</c:v>
                </c:pt>
                <c:pt idx="6347">
                  <c:v>3.3871959999999999</c:v>
                </c:pt>
                <c:pt idx="6348">
                  <c:v>3.4222809999999999</c:v>
                </c:pt>
                <c:pt idx="6349">
                  <c:v>3.456947</c:v>
                </c:pt>
                <c:pt idx="6350">
                  <c:v>3.491317</c:v>
                </c:pt>
                <c:pt idx="6351">
                  <c:v>3.525541</c:v>
                </c:pt>
                <c:pt idx="6352">
                  <c:v>3.5597970000000001</c:v>
                </c:pt>
                <c:pt idx="6353">
                  <c:v>3.594265</c:v>
                </c:pt>
                <c:pt idx="6354">
                  <c:v>3.6291229999999999</c:v>
                </c:pt>
                <c:pt idx="6355">
                  <c:v>3.6645379999999999</c:v>
                </c:pt>
                <c:pt idx="6356">
                  <c:v>3.700647</c:v>
                </c:pt>
                <c:pt idx="6357">
                  <c:v>3.7375859999999999</c:v>
                </c:pt>
                <c:pt idx="6358">
                  <c:v>3.7755109999999998</c:v>
                </c:pt>
                <c:pt idx="6359">
                  <c:v>3.8146010000000001</c:v>
                </c:pt>
                <c:pt idx="6360">
                  <c:v>3.8550450000000001</c:v>
                </c:pt>
                <c:pt idx="6361">
                  <c:v>3.897043</c:v>
                </c:pt>
                <c:pt idx="6362">
                  <c:v>3.9407839999999998</c:v>
                </c:pt>
                <c:pt idx="6363">
                  <c:v>3.9864549999999999</c:v>
                </c:pt>
                <c:pt idx="6364">
                  <c:v>4.0342190000000002</c:v>
                </c:pt>
                <c:pt idx="6365">
                  <c:v>4.0842090000000004</c:v>
                </c:pt>
                <c:pt idx="6366">
                  <c:v>4.1365410000000002</c:v>
                </c:pt>
                <c:pt idx="6367">
                  <c:v>4.1913400000000003</c:v>
                </c:pt>
                <c:pt idx="6368">
                  <c:v>4.2487519999999996</c:v>
                </c:pt>
                <c:pt idx="6369">
                  <c:v>4.308929</c:v>
                </c:pt>
                <c:pt idx="6370">
                  <c:v>4.3720100000000004</c:v>
                </c:pt>
                <c:pt idx="6371">
                  <c:v>4.4381130000000004</c:v>
                </c:pt>
                <c:pt idx="6372">
                  <c:v>4.5073280000000002</c:v>
                </c:pt>
                <c:pt idx="6373">
                  <c:v>4.579739</c:v>
                </c:pt>
                <c:pt idx="6374">
                  <c:v>4.6554279999999997</c:v>
                </c:pt>
                <c:pt idx="6375">
                  <c:v>4.7344629999999999</c:v>
                </c:pt>
                <c:pt idx="6376">
                  <c:v>4.8168920000000002</c:v>
                </c:pt>
                <c:pt idx="6377">
                  <c:v>4.9027479999999999</c:v>
                </c:pt>
                <c:pt idx="6378">
                  <c:v>4.9920689999999999</c:v>
                </c:pt>
                <c:pt idx="6379">
                  <c:v>5.0848990000000001</c:v>
                </c:pt>
                <c:pt idx="6380">
                  <c:v>5.1812769999999997</c:v>
                </c:pt>
                <c:pt idx="6381">
                  <c:v>5.2812109999999999</c:v>
                </c:pt>
                <c:pt idx="6382">
                  <c:v>5.3846829999999999</c:v>
                </c:pt>
                <c:pt idx="6383">
                  <c:v>5.4916539999999996</c:v>
                </c:pt>
                <c:pt idx="6384">
                  <c:v>5.6020690000000002</c:v>
                </c:pt>
                <c:pt idx="6385">
                  <c:v>5.7158699999999998</c:v>
                </c:pt>
                <c:pt idx="6386">
                  <c:v>5.8329979999999999</c:v>
                </c:pt>
                <c:pt idx="6387">
                  <c:v>5.9533820000000004</c:v>
                </c:pt>
                <c:pt idx="6388">
                  <c:v>6.0769469999999997</c:v>
                </c:pt>
                <c:pt idx="6389">
                  <c:v>6.2036179999999996</c:v>
                </c:pt>
                <c:pt idx="6390">
                  <c:v>6.3333339999999998</c:v>
                </c:pt>
                <c:pt idx="6391">
                  <c:v>6.4660260000000003</c:v>
                </c:pt>
                <c:pt idx="6392">
                  <c:v>6.601604</c:v>
                </c:pt>
                <c:pt idx="6393">
                  <c:v>6.7399630000000004</c:v>
                </c:pt>
                <c:pt idx="6394">
                  <c:v>6.8809880000000003</c:v>
                </c:pt>
                <c:pt idx="6395">
                  <c:v>7.0245749999999996</c:v>
                </c:pt>
                <c:pt idx="6396">
                  <c:v>7.1706190000000003</c:v>
                </c:pt>
                <c:pt idx="6397">
                  <c:v>7.3190049999999998</c:v>
                </c:pt>
                <c:pt idx="6398">
                  <c:v>7.4696030000000002</c:v>
                </c:pt>
                <c:pt idx="6399">
                  <c:v>7.6222669999999999</c:v>
                </c:pt>
                <c:pt idx="6400">
                  <c:v>7.7768439999999996</c:v>
                </c:pt>
                <c:pt idx="6401">
                  <c:v>7.9331769999999997</c:v>
                </c:pt>
                <c:pt idx="6402">
                  <c:v>8.0911080000000002</c:v>
                </c:pt>
                <c:pt idx="6403">
                  <c:v>8.2504869999999997</c:v>
                </c:pt>
                <c:pt idx="6404">
                  <c:v>8.4111609999999999</c:v>
                </c:pt>
                <c:pt idx="6405">
                  <c:v>8.5729740000000003</c:v>
                </c:pt>
                <c:pt idx="6406">
                  <c:v>8.7357680000000002</c:v>
                </c:pt>
                <c:pt idx="6407">
                  <c:v>8.8993900000000004</c:v>
                </c:pt>
                <c:pt idx="6408">
                  <c:v>9.0637000000000008</c:v>
                </c:pt>
                <c:pt idx="6409">
                  <c:v>9.2285990000000009</c:v>
                </c:pt>
                <c:pt idx="6410">
                  <c:v>9.3940380000000001</c:v>
                </c:pt>
                <c:pt idx="6411">
                  <c:v>9.5600109999999994</c:v>
                </c:pt>
                <c:pt idx="6412">
                  <c:v>9.7265289999999993</c:v>
                </c:pt>
                <c:pt idx="6413">
                  <c:v>9.8935949999999995</c:v>
                </c:pt>
                <c:pt idx="6414">
                  <c:v>10.061187</c:v>
                </c:pt>
                <c:pt idx="6415">
                  <c:v>10.229236</c:v>
                </c:pt>
                <c:pt idx="6416">
                  <c:v>10.397608999999999</c:v>
                </c:pt>
                <c:pt idx="6417">
                  <c:v>10.566134999999999</c:v>
                </c:pt>
                <c:pt idx="6418">
                  <c:v>10.734629</c:v>
                </c:pt>
                <c:pt idx="6419">
                  <c:v>10.902946999999999</c:v>
                </c:pt>
                <c:pt idx="6420">
                  <c:v>11.071007</c:v>
                </c:pt>
                <c:pt idx="6421">
                  <c:v>11.238773999999999</c:v>
                </c:pt>
                <c:pt idx="6422">
                  <c:v>11.406219</c:v>
                </c:pt>
                <c:pt idx="6423">
                  <c:v>11.573286</c:v>
                </c:pt>
                <c:pt idx="6424">
                  <c:v>11.739903999999999</c:v>
                </c:pt>
                <c:pt idx="6425">
                  <c:v>11.906021000000001</c:v>
                </c:pt>
                <c:pt idx="6426">
                  <c:v>12.071612</c:v>
                </c:pt>
                <c:pt idx="6427">
                  <c:v>12.236672</c:v>
                </c:pt>
                <c:pt idx="6428">
                  <c:v>12.401211999999999</c:v>
                </c:pt>
                <c:pt idx="6429">
                  <c:v>12.565249</c:v>
                </c:pt>
                <c:pt idx="6430">
                  <c:v>12.728816999999999</c:v>
                </c:pt>
                <c:pt idx="6431">
                  <c:v>12.891971</c:v>
                </c:pt>
                <c:pt idx="6432">
                  <c:v>13.054766000000001</c:v>
                </c:pt>
                <c:pt idx="6433">
                  <c:v>13.217256000000001</c:v>
                </c:pt>
                <c:pt idx="6434">
                  <c:v>13.379497000000001</c:v>
                </c:pt>
                <c:pt idx="6435">
                  <c:v>13.541547</c:v>
                </c:pt>
                <c:pt idx="6436">
                  <c:v>13.703438999999999</c:v>
                </c:pt>
                <c:pt idx="6437">
                  <c:v>13.865167</c:v>
                </c:pt>
                <c:pt idx="6438">
                  <c:v>14.026683999999999</c:v>
                </c:pt>
                <c:pt idx="6439">
                  <c:v>14.187939</c:v>
                </c:pt>
                <c:pt idx="6440">
                  <c:v>14.348928000000001</c:v>
                </c:pt>
                <c:pt idx="6441">
                  <c:v>14.509726000000001</c:v>
                </c:pt>
                <c:pt idx="6442">
                  <c:v>14.670477999999999</c:v>
                </c:pt>
                <c:pt idx="6443">
                  <c:v>14.831346</c:v>
                </c:pt>
                <c:pt idx="6444">
                  <c:v>14.992474</c:v>
                </c:pt>
                <c:pt idx="6445">
                  <c:v>15.153954000000001</c:v>
                </c:pt>
                <c:pt idx="6446">
                  <c:v>15.315835</c:v>
                </c:pt>
                <c:pt idx="6447">
                  <c:v>15.478168999999999</c:v>
                </c:pt>
                <c:pt idx="6448">
                  <c:v>15.641036</c:v>
                </c:pt>
                <c:pt idx="6449">
                  <c:v>15.804537</c:v>
                </c:pt>
                <c:pt idx="6450">
                  <c:v>15.968778</c:v>
                </c:pt>
                <c:pt idx="6451">
                  <c:v>16.133838000000001</c:v>
                </c:pt>
                <c:pt idx="6452">
                  <c:v>16.299772999999998</c:v>
                </c:pt>
                <c:pt idx="6453">
                  <c:v>16.466619000000001</c:v>
                </c:pt>
                <c:pt idx="6454">
                  <c:v>16.634395000000001</c:v>
                </c:pt>
                <c:pt idx="6455">
                  <c:v>16.803099</c:v>
                </c:pt>
                <c:pt idx="6456">
                  <c:v>16.9727</c:v>
                </c:pt>
                <c:pt idx="6457">
                  <c:v>17.143134</c:v>
                </c:pt>
                <c:pt idx="6458">
                  <c:v>17.314316999999999</c:v>
                </c:pt>
                <c:pt idx="6459">
                  <c:v>17.486142000000001</c:v>
                </c:pt>
                <c:pt idx="6460">
                  <c:v>17.658473999999998</c:v>
                </c:pt>
                <c:pt idx="6461">
                  <c:v>17.831161999999999</c:v>
                </c:pt>
                <c:pt idx="6462">
                  <c:v>18.004031999999999</c:v>
                </c:pt>
                <c:pt idx="6463">
                  <c:v>18.176894999999998</c:v>
                </c:pt>
                <c:pt idx="6464">
                  <c:v>18.34956</c:v>
                </c:pt>
                <c:pt idx="6465">
                  <c:v>18.521867</c:v>
                </c:pt>
                <c:pt idx="6466">
                  <c:v>18.693701000000001</c:v>
                </c:pt>
                <c:pt idx="6467">
                  <c:v>18.864989000000001</c:v>
                </c:pt>
                <c:pt idx="6468">
                  <c:v>19.035692000000001</c:v>
                </c:pt>
                <c:pt idx="6469">
                  <c:v>19.205772</c:v>
                </c:pt>
                <c:pt idx="6470">
                  <c:v>19.375167999999999</c:v>
                </c:pt>
                <c:pt idx="6471">
                  <c:v>19.543800000000001</c:v>
                </c:pt>
                <c:pt idx="6472">
                  <c:v>19.711577999999999</c:v>
                </c:pt>
                <c:pt idx="6473">
                  <c:v>19.878409000000001</c:v>
                </c:pt>
                <c:pt idx="6474">
                  <c:v>20.044211000000001</c:v>
                </c:pt>
                <c:pt idx="6475">
                  <c:v>20.208919999999999</c:v>
                </c:pt>
                <c:pt idx="6476">
                  <c:v>20.372458000000002</c:v>
                </c:pt>
                <c:pt idx="6477">
                  <c:v>20.534716</c:v>
                </c:pt>
                <c:pt idx="6478">
                  <c:v>20.695571000000001</c:v>
                </c:pt>
                <c:pt idx="6479">
                  <c:v>20.854901999999999</c:v>
                </c:pt>
                <c:pt idx="6480">
                  <c:v>21.012587</c:v>
                </c:pt>
                <c:pt idx="6481">
                  <c:v>21.168502</c:v>
                </c:pt>
                <c:pt idx="6482">
                  <c:v>21.322527000000001</c:v>
                </c:pt>
                <c:pt idx="6483">
                  <c:v>21.474540000000001</c:v>
                </c:pt>
                <c:pt idx="6484">
                  <c:v>21.624431000000001</c:v>
                </c:pt>
                <c:pt idx="6485">
                  <c:v>21.772130000000001</c:v>
                </c:pt>
                <c:pt idx="6486">
                  <c:v>21.917601999999999</c:v>
                </c:pt>
                <c:pt idx="6487">
                  <c:v>22.060829999999999</c:v>
                </c:pt>
                <c:pt idx="6488">
                  <c:v>22.201799999999999</c:v>
                </c:pt>
                <c:pt idx="6489">
                  <c:v>22.340472999999999</c:v>
                </c:pt>
                <c:pt idx="6490">
                  <c:v>22.476765</c:v>
                </c:pt>
                <c:pt idx="6491">
                  <c:v>22.610557</c:v>
                </c:pt>
                <c:pt idx="6492">
                  <c:v>22.741726</c:v>
                </c:pt>
                <c:pt idx="6493">
                  <c:v>22.870170999999999</c:v>
                </c:pt>
                <c:pt idx="6494">
                  <c:v>22.995826999999998</c:v>
                </c:pt>
                <c:pt idx="6495">
                  <c:v>23.118653999999999</c:v>
                </c:pt>
                <c:pt idx="6496">
                  <c:v>23.238612</c:v>
                </c:pt>
                <c:pt idx="6497">
                  <c:v>23.355630000000001</c:v>
                </c:pt>
                <c:pt idx="6498">
                  <c:v>23.469591999999999</c:v>
                </c:pt>
                <c:pt idx="6499">
                  <c:v>23.580356999999999</c:v>
                </c:pt>
                <c:pt idx="6500">
                  <c:v>23.687785000000002</c:v>
                </c:pt>
                <c:pt idx="6501">
                  <c:v>23.791758000000002</c:v>
                </c:pt>
                <c:pt idx="6502">
                  <c:v>23.892189999999999</c:v>
                </c:pt>
                <c:pt idx="6503">
                  <c:v>23.989007999999998</c:v>
                </c:pt>
                <c:pt idx="6504">
                  <c:v>24.082121000000001</c:v>
                </c:pt>
                <c:pt idx="6505">
                  <c:v>24.171395</c:v>
                </c:pt>
                <c:pt idx="6506">
                  <c:v>24.25667</c:v>
                </c:pt>
                <c:pt idx="6507">
                  <c:v>24.337785</c:v>
                </c:pt>
                <c:pt idx="6508">
                  <c:v>24.414604000000001</c:v>
                </c:pt>
                <c:pt idx="6509">
                  <c:v>24.487024000000002</c:v>
                </c:pt>
                <c:pt idx="6510">
                  <c:v>24.554984000000001</c:v>
                </c:pt>
                <c:pt idx="6511">
                  <c:v>24.618455999999998</c:v>
                </c:pt>
                <c:pt idx="6512">
                  <c:v>24.677446</c:v>
                </c:pt>
                <c:pt idx="6513">
                  <c:v>24.731988000000001</c:v>
                </c:pt>
                <c:pt idx="6514">
                  <c:v>24.782128</c:v>
                </c:pt>
                <c:pt idx="6515">
                  <c:v>24.827895000000002</c:v>
                </c:pt>
                <c:pt idx="6516">
                  <c:v>24.869278999999999</c:v>
                </c:pt>
                <c:pt idx="6517">
                  <c:v>24.906230000000001</c:v>
                </c:pt>
                <c:pt idx="6518">
                  <c:v>24.938683999999999</c:v>
                </c:pt>
                <c:pt idx="6519">
                  <c:v>24.966608999999998</c:v>
                </c:pt>
                <c:pt idx="6520">
                  <c:v>24.990013999999999</c:v>
                </c:pt>
                <c:pt idx="6521">
                  <c:v>25.008949000000001</c:v>
                </c:pt>
                <c:pt idx="6522">
                  <c:v>25.023491</c:v>
                </c:pt>
                <c:pt idx="6523">
                  <c:v>25.033707</c:v>
                </c:pt>
                <c:pt idx="6524">
                  <c:v>25.039649000000001</c:v>
                </c:pt>
                <c:pt idx="6525">
                  <c:v>25.041367000000001</c:v>
                </c:pt>
                <c:pt idx="6526">
                  <c:v>25.038917000000001</c:v>
                </c:pt>
                <c:pt idx="6527">
                  <c:v>25.032361999999999</c:v>
                </c:pt>
                <c:pt idx="6528">
                  <c:v>25.021781000000001</c:v>
                </c:pt>
                <c:pt idx="6529">
                  <c:v>25.007249999999999</c:v>
                </c:pt>
                <c:pt idx="6530">
                  <c:v>24.98883</c:v>
                </c:pt>
                <c:pt idx="6531">
                  <c:v>24.966577999999998</c:v>
                </c:pt>
                <c:pt idx="6532">
                  <c:v>24.940553999999999</c:v>
                </c:pt>
                <c:pt idx="6533">
                  <c:v>24.910822</c:v>
                </c:pt>
                <c:pt idx="6534">
                  <c:v>24.877434000000001</c:v>
                </c:pt>
                <c:pt idx="6535">
                  <c:v>24.840423999999999</c:v>
                </c:pt>
                <c:pt idx="6536">
                  <c:v>24.799790999999999</c:v>
                </c:pt>
                <c:pt idx="6537">
                  <c:v>24.755475000000001</c:v>
                </c:pt>
                <c:pt idx="6538">
                  <c:v>24.707360000000001</c:v>
                </c:pt>
                <c:pt idx="6539">
                  <c:v>24.655301999999999</c:v>
                </c:pt>
                <c:pt idx="6540">
                  <c:v>24.599178999999999</c:v>
                </c:pt>
                <c:pt idx="6541">
                  <c:v>24.538955000000001</c:v>
                </c:pt>
                <c:pt idx="6542">
                  <c:v>24.474686999999999</c:v>
                </c:pt>
                <c:pt idx="6543">
                  <c:v>24.406488</c:v>
                </c:pt>
                <c:pt idx="6544">
                  <c:v>24.334472999999999</c:v>
                </c:pt>
                <c:pt idx="6545">
                  <c:v>24.258725999999999</c:v>
                </c:pt>
                <c:pt idx="6546">
                  <c:v>24.179297999999999</c:v>
                </c:pt>
                <c:pt idx="6547">
                  <c:v>24.096228</c:v>
                </c:pt>
                <c:pt idx="6548">
                  <c:v>24.009551999999999</c:v>
                </c:pt>
                <c:pt idx="6549">
                  <c:v>23.919318000000001</c:v>
                </c:pt>
                <c:pt idx="6550">
                  <c:v>23.825597999999999</c:v>
                </c:pt>
                <c:pt idx="6551">
                  <c:v>23.728491999999999</c:v>
                </c:pt>
                <c:pt idx="6552">
                  <c:v>23.628129999999999</c:v>
                </c:pt>
                <c:pt idx="6553">
                  <c:v>23.524660000000001</c:v>
                </c:pt>
                <c:pt idx="6554">
                  <c:v>23.418223000000001</c:v>
                </c:pt>
                <c:pt idx="6555">
                  <c:v>23.308942999999999</c:v>
                </c:pt>
                <c:pt idx="6556">
                  <c:v>23.196940000000001</c:v>
                </c:pt>
                <c:pt idx="6557">
                  <c:v>23.082333999999999</c:v>
                </c:pt>
                <c:pt idx="6558">
                  <c:v>22.965282999999999</c:v>
                </c:pt>
                <c:pt idx="6559">
                  <c:v>22.845980000000001</c:v>
                </c:pt>
                <c:pt idx="6560">
                  <c:v>22.724637000000001</c:v>
                </c:pt>
                <c:pt idx="6561">
                  <c:v>22.601444999999998</c:v>
                </c:pt>
                <c:pt idx="6562">
                  <c:v>22.476557</c:v>
                </c:pt>
                <c:pt idx="6563">
                  <c:v>22.350088</c:v>
                </c:pt>
                <c:pt idx="6564">
                  <c:v>22.222134</c:v>
                </c:pt>
                <c:pt idx="6565">
                  <c:v>22.092783000000001</c:v>
                </c:pt>
                <c:pt idx="6566">
                  <c:v>21.962137999999999</c:v>
                </c:pt>
                <c:pt idx="6567">
                  <c:v>21.830313</c:v>
                </c:pt>
                <c:pt idx="6568">
                  <c:v>21.697427999999999</c:v>
                </c:pt>
                <c:pt idx="6569">
                  <c:v>21.563593999999998</c:v>
                </c:pt>
                <c:pt idx="6570">
                  <c:v>21.428905</c:v>
                </c:pt>
                <c:pt idx="6571">
                  <c:v>21.293457</c:v>
                </c:pt>
                <c:pt idx="6572">
                  <c:v>21.157351999999999</c:v>
                </c:pt>
                <c:pt idx="6573">
                  <c:v>21.020686999999999</c:v>
                </c:pt>
                <c:pt idx="6574">
                  <c:v>20.88355</c:v>
                </c:pt>
                <c:pt idx="6575">
                  <c:v>20.746006999999999</c:v>
                </c:pt>
                <c:pt idx="6576">
                  <c:v>20.608114</c:v>
                </c:pt>
                <c:pt idx="6577">
                  <c:v>20.469912999999998</c:v>
                </c:pt>
                <c:pt idx="6578">
                  <c:v>20.331434999999999</c:v>
                </c:pt>
                <c:pt idx="6579">
                  <c:v>20.192705</c:v>
                </c:pt>
                <c:pt idx="6580">
                  <c:v>20.053733000000001</c:v>
                </c:pt>
                <c:pt idx="6581">
                  <c:v>19.914515999999999</c:v>
                </c:pt>
                <c:pt idx="6582">
                  <c:v>19.775040000000001</c:v>
                </c:pt>
                <c:pt idx="6583">
                  <c:v>19.635308999999999</c:v>
                </c:pt>
                <c:pt idx="6584">
                  <c:v>19.495342999999998</c:v>
                </c:pt>
                <c:pt idx="6585">
                  <c:v>19.355173000000001</c:v>
                </c:pt>
                <c:pt idx="6586">
                  <c:v>19.214818000000001</c:v>
                </c:pt>
                <c:pt idx="6587">
                  <c:v>19.074283000000001</c:v>
                </c:pt>
                <c:pt idx="6588">
                  <c:v>18.933548999999999</c:v>
                </c:pt>
                <c:pt idx="6589">
                  <c:v>18.792593</c:v>
                </c:pt>
                <c:pt idx="6590">
                  <c:v>18.651422</c:v>
                </c:pt>
                <c:pt idx="6591">
                  <c:v>18.510097999999999</c:v>
                </c:pt>
                <c:pt idx="6592">
                  <c:v>18.368718999999999</c:v>
                </c:pt>
                <c:pt idx="6593">
                  <c:v>18.227405000000001</c:v>
                </c:pt>
                <c:pt idx="6594">
                  <c:v>18.086279999999999</c:v>
                </c:pt>
                <c:pt idx="6595">
                  <c:v>17.945447000000001</c:v>
                </c:pt>
                <c:pt idx="6596">
                  <c:v>17.805004</c:v>
                </c:pt>
                <c:pt idx="6597">
                  <c:v>17.665063</c:v>
                </c:pt>
                <c:pt idx="6598">
                  <c:v>17.525763999999999</c:v>
                </c:pt>
                <c:pt idx="6599">
                  <c:v>17.387270000000001</c:v>
                </c:pt>
                <c:pt idx="6600">
                  <c:v>17.249735999999999</c:v>
                </c:pt>
                <c:pt idx="6601">
                  <c:v>17.113292000000001</c:v>
                </c:pt>
                <c:pt idx="6602">
                  <c:v>16.978055999999999</c:v>
                </c:pt>
                <c:pt idx="6603">
                  <c:v>16.844132999999999</c:v>
                </c:pt>
                <c:pt idx="6604">
                  <c:v>16.711645000000001</c:v>
                </c:pt>
                <c:pt idx="6605">
                  <c:v>16.580731</c:v>
                </c:pt>
                <c:pt idx="6606">
                  <c:v>16.451523999999999</c:v>
                </c:pt>
                <c:pt idx="6607">
                  <c:v>16.324110999999998</c:v>
                </c:pt>
                <c:pt idx="6608">
                  <c:v>16.198523000000002</c:v>
                </c:pt>
                <c:pt idx="6609">
                  <c:v>16.074743999999999</c:v>
                </c:pt>
                <c:pt idx="6610">
                  <c:v>15.952745</c:v>
                </c:pt>
                <c:pt idx="6611">
                  <c:v>15.832521</c:v>
                </c:pt>
                <c:pt idx="6612">
                  <c:v>15.714105</c:v>
                </c:pt>
                <c:pt idx="6613">
                  <c:v>15.597571</c:v>
                </c:pt>
                <c:pt idx="6614">
                  <c:v>15.483008999999999</c:v>
                </c:pt>
                <c:pt idx="6615">
                  <c:v>15.370483</c:v>
                </c:pt>
                <c:pt idx="6616">
                  <c:v>15.259986</c:v>
                </c:pt>
                <c:pt idx="6617">
                  <c:v>15.151427</c:v>
                </c:pt>
                <c:pt idx="6618">
                  <c:v>15.044654</c:v>
                </c:pt>
                <c:pt idx="6619">
                  <c:v>14.939507000000001</c:v>
                </c:pt>
                <c:pt idx="6620">
                  <c:v>14.835872</c:v>
                </c:pt>
                <c:pt idx="6621">
                  <c:v>14.733684999999999</c:v>
                </c:pt>
                <c:pt idx="6622">
                  <c:v>14.632909</c:v>
                </c:pt>
                <c:pt idx="6623">
                  <c:v>14.53351</c:v>
                </c:pt>
                <c:pt idx="6624">
                  <c:v>14.435437</c:v>
                </c:pt>
                <c:pt idx="6625">
                  <c:v>14.338623999999999</c:v>
                </c:pt>
                <c:pt idx="6626">
                  <c:v>14.243005</c:v>
                </c:pt>
                <c:pt idx="6627">
                  <c:v>14.148519</c:v>
                </c:pt>
                <c:pt idx="6628">
                  <c:v>14.055126</c:v>
                </c:pt>
                <c:pt idx="6629">
                  <c:v>13.962797999999999</c:v>
                </c:pt>
                <c:pt idx="6630">
                  <c:v>13.871516</c:v>
                </c:pt>
                <c:pt idx="6631">
                  <c:v>13.781241</c:v>
                </c:pt>
                <c:pt idx="6632">
                  <c:v>13.691910999999999</c:v>
                </c:pt>
                <c:pt idx="6633">
                  <c:v>13.603443</c:v>
                </c:pt>
                <c:pt idx="6634">
                  <c:v>13.515760999999999</c:v>
                </c:pt>
                <c:pt idx="6635">
                  <c:v>13.428827999999999</c:v>
                </c:pt>
                <c:pt idx="6636">
                  <c:v>13.342629000000001</c:v>
                </c:pt>
                <c:pt idx="6637">
                  <c:v>13.257142999999999</c:v>
                </c:pt>
                <c:pt idx="6638">
                  <c:v>13.172295999999999</c:v>
                </c:pt>
                <c:pt idx="6639">
                  <c:v>13.087953000000001</c:v>
                </c:pt>
                <c:pt idx="6640">
                  <c:v>13.003963000000001</c:v>
                </c:pt>
                <c:pt idx="6641">
                  <c:v>12.920204999999999</c:v>
                </c:pt>
                <c:pt idx="6642">
                  <c:v>12.836622999999999</c:v>
                </c:pt>
                <c:pt idx="6643">
                  <c:v>12.753218</c:v>
                </c:pt>
                <c:pt idx="6644">
                  <c:v>12.670011000000001</c:v>
                </c:pt>
                <c:pt idx="6645">
                  <c:v>12.58699</c:v>
                </c:pt>
                <c:pt idx="6646">
                  <c:v>12.504092999999999</c:v>
                </c:pt>
                <c:pt idx="6647">
                  <c:v>12.421212000000001</c:v>
                </c:pt>
                <c:pt idx="6648">
                  <c:v>12.338217999999999</c:v>
                </c:pt>
                <c:pt idx="6649">
                  <c:v>12.254999</c:v>
                </c:pt>
                <c:pt idx="6650">
                  <c:v>12.171474999999999</c:v>
                </c:pt>
                <c:pt idx="6651">
                  <c:v>12.087584</c:v>
                </c:pt>
                <c:pt idx="6652">
                  <c:v>12.003259</c:v>
                </c:pt>
                <c:pt idx="6653">
                  <c:v>11.918426</c:v>
                </c:pt>
                <c:pt idx="6654">
                  <c:v>11.832988</c:v>
                </c:pt>
                <c:pt idx="6655">
                  <c:v>11.746841999999999</c:v>
                </c:pt>
                <c:pt idx="6656">
                  <c:v>11.659908</c:v>
                </c:pt>
                <c:pt idx="6657">
                  <c:v>11.572139</c:v>
                </c:pt>
                <c:pt idx="6658">
                  <c:v>11.483516</c:v>
                </c:pt>
                <c:pt idx="6659">
                  <c:v>11.394030000000001</c:v>
                </c:pt>
                <c:pt idx="6660">
                  <c:v>11.303684000000001</c:v>
                </c:pt>
                <c:pt idx="6661">
                  <c:v>11.212486999999999</c:v>
                </c:pt>
                <c:pt idx="6662">
                  <c:v>11.120433</c:v>
                </c:pt>
                <c:pt idx="6663">
                  <c:v>11.027516</c:v>
                </c:pt>
                <c:pt idx="6664">
                  <c:v>10.933738999999999</c:v>
                </c:pt>
                <c:pt idx="6665">
                  <c:v>10.839127</c:v>
                </c:pt>
                <c:pt idx="6666">
                  <c:v>10.743729999999999</c:v>
                </c:pt>
                <c:pt idx="6667">
                  <c:v>10.647607000000001</c:v>
                </c:pt>
                <c:pt idx="6668">
                  <c:v>10.550829999999999</c:v>
                </c:pt>
                <c:pt idx="6669">
                  <c:v>10.453484</c:v>
                </c:pt>
                <c:pt idx="6670">
                  <c:v>10.355651999999999</c:v>
                </c:pt>
                <c:pt idx="6671">
                  <c:v>10.257422</c:v>
                </c:pt>
                <c:pt idx="6672">
                  <c:v>10.158904</c:v>
                </c:pt>
                <c:pt idx="6673">
                  <c:v>10.060217</c:v>
                </c:pt>
                <c:pt idx="6674">
                  <c:v>9.9614779999999996</c:v>
                </c:pt>
                <c:pt idx="6675">
                  <c:v>9.8627920000000007</c:v>
                </c:pt>
                <c:pt idx="6676">
                  <c:v>9.7642489999999995</c:v>
                </c:pt>
                <c:pt idx="6677">
                  <c:v>9.6659439999999996</c:v>
                </c:pt>
                <c:pt idx="6678">
                  <c:v>9.5679909999999992</c:v>
                </c:pt>
                <c:pt idx="6679">
                  <c:v>9.4705440000000003</c:v>
                </c:pt>
                <c:pt idx="6680">
                  <c:v>9.3737949999999994</c:v>
                </c:pt>
                <c:pt idx="6681">
                  <c:v>9.2779360000000004</c:v>
                </c:pt>
                <c:pt idx="6682">
                  <c:v>9.1831270000000007</c:v>
                </c:pt>
                <c:pt idx="6683">
                  <c:v>9.0894849999999998</c:v>
                </c:pt>
                <c:pt idx="6684">
                  <c:v>8.9970949999999998</c:v>
                </c:pt>
                <c:pt idx="6685">
                  <c:v>8.9060319999999997</c:v>
                </c:pt>
                <c:pt idx="6686">
                  <c:v>8.816357</c:v>
                </c:pt>
                <c:pt idx="6687">
                  <c:v>8.7281049999999993</c:v>
                </c:pt>
                <c:pt idx="6688">
                  <c:v>8.6413060000000002</c:v>
                </c:pt>
                <c:pt idx="6689">
                  <c:v>8.5559799999999999</c:v>
                </c:pt>
                <c:pt idx="6690">
                  <c:v>8.4721519999999995</c:v>
                </c:pt>
                <c:pt idx="6691">
                  <c:v>8.3898430000000008</c:v>
                </c:pt>
                <c:pt idx="6692">
                  <c:v>8.3090589999999995</c:v>
                </c:pt>
                <c:pt idx="6693">
                  <c:v>8.2297799999999999</c:v>
                </c:pt>
                <c:pt idx="6694">
                  <c:v>8.1519619999999993</c:v>
                </c:pt>
                <c:pt idx="6695">
                  <c:v>8.0755339999999993</c:v>
                </c:pt>
                <c:pt idx="6696">
                  <c:v>8.0004139999999992</c:v>
                </c:pt>
                <c:pt idx="6697">
                  <c:v>7.9265189999999999</c:v>
                </c:pt>
                <c:pt idx="6698">
                  <c:v>7.8537840000000001</c:v>
                </c:pt>
                <c:pt idx="6699">
                  <c:v>7.7821670000000003</c:v>
                </c:pt>
                <c:pt idx="6700">
                  <c:v>7.7116389999999999</c:v>
                </c:pt>
                <c:pt idx="6701">
                  <c:v>7.6421700000000001</c:v>
                </c:pt>
                <c:pt idx="6702">
                  <c:v>7.5737180000000004</c:v>
                </c:pt>
                <c:pt idx="6703">
                  <c:v>7.506221</c:v>
                </c:pt>
                <c:pt idx="6704">
                  <c:v>7.4396089999999999</c:v>
                </c:pt>
                <c:pt idx="6705">
                  <c:v>7.3738070000000002</c:v>
                </c:pt>
                <c:pt idx="6706">
                  <c:v>7.3087569999999999</c:v>
                </c:pt>
                <c:pt idx="6707">
                  <c:v>7.2444059999999997</c:v>
                </c:pt>
                <c:pt idx="6708">
                  <c:v>7.1806919999999996</c:v>
                </c:pt>
                <c:pt idx="6709">
                  <c:v>7.1175329999999999</c:v>
                </c:pt>
                <c:pt idx="6710">
                  <c:v>7.0548320000000002</c:v>
                </c:pt>
                <c:pt idx="6711">
                  <c:v>6.992496</c:v>
                </c:pt>
                <c:pt idx="6712">
                  <c:v>6.9304560000000004</c:v>
                </c:pt>
                <c:pt idx="6713">
                  <c:v>6.8686610000000003</c:v>
                </c:pt>
                <c:pt idx="6714">
                  <c:v>6.8070409999999999</c:v>
                </c:pt>
                <c:pt idx="6715">
                  <c:v>6.7454980000000004</c:v>
                </c:pt>
                <c:pt idx="6716">
                  <c:v>6.6838870000000004</c:v>
                </c:pt>
                <c:pt idx="6717">
                  <c:v>6.6220109999999996</c:v>
                </c:pt>
                <c:pt idx="6718">
                  <c:v>6.559653</c:v>
                </c:pt>
                <c:pt idx="6719">
                  <c:v>6.4966169999999996</c:v>
                </c:pt>
                <c:pt idx="6720">
                  <c:v>6.4327639999999997</c:v>
                </c:pt>
                <c:pt idx="6721">
                  <c:v>6.3680180000000002</c:v>
                </c:pt>
                <c:pt idx="6722">
                  <c:v>6.3023499999999997</c:v>
                </c:pt>
                <c:pt idx="6723">
                  <c:v>6.2357360000000002</c:v>
                </c:pt>
                <c:pt idx="6724">
                  <c:v>6.1681359999999996</c:v>
                </c:pt>
                <c:pt idx="6725">
                  <c:v>6.0994619999999999</c:v>
                </c:pt>
                <c:pt idx="6726">
                  <c:v>6.0295820000000004</c:v>
                </c:pt>
                <c:pt idx="6727">
                  <c:v>5.958367</c:v>
                </c:pt>
                <c:pt idx="6728">
                  <c:v>5.8857229999999996</c:v>
                </c:pt>
                <c:pt idx="6729">
                  <c:v>5.8115930000000002</c:v>
                </c:pt>
                <c:pt idx="6730">
                  <c:v>5.7359410000000004</c:v>
                </c:pt>
                <c:pt idx="6731">
                  <c:v>5.6587230000000002</c:v>
                </c:pt>
                <c:pt idx="6732">
                  <c:v>5.5798699999999997</c:v>
                </c:pt>
                <c:pt idx="6733">
                  <c:v>5.49932</c:v>
                </c:pt>
                <c:pt idx="6734">
                  <c:v>5.4170360000000004</c:v>
                </c:pt>
                <c:pt idx="6735">
                  <c:v>5.333005</c:v>
                </c:pt>
                <c:pt idx="6736">
                  <c:v>5.2472200000000004</c:v>
                </c:pt>
                <c:pt idx="6737">
                  <c:v>5.1596719999999996</c:v>
                </c:pt>
                <c:pt idx="6738">
                  <c:v>5.0703449999999997</c:v>
                </c:pt>
                <c:pt idx="6739">
                  <c:v>4.9792269999999998</c:v>
                </c:pt>
                <c:pt idx="6740">
                  <c:v>4.8863580000000004</c:v>
                </c:pt>
                <c:pt idx="6741">
                  <c:v>4.7918469999999997</c:v>
                </c:pt>
                <c:pt idx="6742">
                  <c:v>4.6958609999999998</c:v>
                </c:pt>
                <c:pt idx="6743">
                  <c:v>4.5985870000000002</c:v>
                </c:pt>
                <c:pt idx="6744">
                  <c:v>4.5002240000000002</c:v>
                </c:pt>
                <c:pt idx="6745">
                  <c:v>4.400989</c:v>
                </c:pt>
                <c:pt idx="6746">
                  <c:v>4.3011200000000001</c:v>
                </c:pt>
                <c:pt idx="6747">
                  <c:v>4.200869</c:v>
                </c:pt>
                <c:pt idx="6748">
                  <c:v>4.1004849999999999</c:v>
                </c:pt>
                <c:pt idx="6749">
                  <c:v>4.0001930000000003</c:v>
                </c:pt>
                <c:pt idx="6750">
                  <c:v>3.900188</c:v>
                </c:pt>
                <c:pt idx="6751">
                  <c:v>3.8006470000000001</c:v>
                </c:pt>
                <c:pt idx="6752">
                  <c:v>3.7017549999999999</c:v>
                </c:pt>
                <c:pt idx="6753">
                  <c:v>3.6037180000000002</c:v>
                </c:pt>
                <c:pt idx="6754">
                  <c:v>3.5067469999999998</c:v>
                </c:pt>
                <c:pt idx="6755">
                  <c:v>3.4110320000000001</c:v>
                </c:pt>
                <c:pt idx="6756">
                  <c:v>3.3167270000000002</c:v>
                </c:pt>
                <c:pt idx="6757">
                  <c:v>3.223929</c:v>
                </c:pt>
                <c:pt idx="6758">
                  <c:v>3.1326779999999999</c:v>
                </c:pt>
                <c:pt idx="6759">
                  <c:v>3.0429849999999998</c:v>
                </c:pt>
                <c:pt idx="6760">
                  <c:v>2.9548869999999998</c:v>
                </c:pt>
                <c:pt idx="6761">
                  <c:v>2.8684859999999999</c:v>
                </c:pt>
                <c:pt idx="6762">
                  <c:v>2.7839290000000001</c:v>
                </c:pt>
                <c:pt idx="6763">
                  <c:v>2.7013799999999999</c:v>
                </c:pt>
                <c:pt idx="6764">
                  <c:v>2.6209910000000001</c:v>
                </c:pt>
                <c:pt idx="6765">
                  <c:v>2.5429059999999999</c:v>
                </c:pt>
                <c:pt idx="6766">
                  <c:v>2.467244</c:v>
                </c:pt>
                <c:pt idx="6767">
                  <c:v>2.39412</c:v>
                </c:pt>
                <c:pt idx="6768">
                  <c:v>2.3236590000000001</c:v>
                </c:pt>
                <c:pt idx="6769">
                  <c:v>2.2560020000000001</c:v>
                </c:pt>
                <c:pt idx="6770">
                  <c:v>2.1912929999999999</c:v>
                </c:pt>
                <c:pt idx="6771">
                  <c:v>2.1296590000000002</c:v>
                </c:pt>
                <c:pt idx="6772">
                  <c:v>2.0711919999999999</c:v>
                </c:pt>
                <c:pt idx="6773">
                  <c:v>2.0159530000000001</c:v>
                </c:pt>
                <c:pt idx="6774">
                  <c:v>1.963989</c:v>
                </c:pt>
                <c:pt idx="6775">
                  <c:v>1.915359</c:v>
                </c:pt>
                <c:pt idx="6776">
                  <c:v>1.8701239999999999</c:v>
                </c:pt>
                <c:pt idx="6777">
                  <c:v>1.8283370000000001</c:v>
                </c:pt>
                <c:pt idx="6778">
                  <c:v>1.790027</c:v>
                </c:pt>
                <c:pt idx="6779">
                  <c:v>1.7552190000000001</c:v>
                </c:pt>
                <c:pt idx="6780">
                  <c:v>1.7239450000000001</c:v>
                </c:pt>
                <c:pt idx="6781">
                  <c:v>1.696248</c:v>
                </c:pt>
                <c:pt idx="6782">
                  <c:v>1.672191</c:v>
                </c:pt>
                <c:pt idx="6783">
                  <c:v>1.651843</c:v>
                </c:pt>
                <c:pt idx="6784">
                  <c:v>1.6352690000000001</c:v>
                </c:pt>
                <c:pt idx="6785">
                  <c:v>1.62253</c:v>
                </c:pt>
                <c:pt idx="6786">
                  <c:v>1.6136809999999999</c:v>
                </c:pt>
                <c:pt idx="6787">
                  <c:v>1.6087659999999999</c:v>
                </c:pt>
                <c:pt idx="6788">
                  <c:v>1.60781</c:v>
                </c:pt>
                <c:pt idx="6789">
                  <c:v>1.610806</c:v>
                </c:pt>
                <c:pt idx="6790">
                  <c:v>1.6177269999999999</c:v>
                </c:pt>
                <c:pt idx="6791">
                  <c:v>1.628539</c:v>
                </c:pt>
                <c:pt idx="6792">
                  <c:v>1.64324</c:v>
                </c:pt>
                <c:pt idx="6793">
                  <c:v>1.661861</c:v>
                </c:pt>
                <c:pt idx="6794">
                  <c:v>1.6844570000000001</c:v>
                </c:pt>
                <c:pt idx="6795">
                  <c:v>1.7110860000000001</c:v>
                </c:pt>
                <c:pt idx="6796">
                  <c:v>1.741779</c:v>
                </c:pt>
                <c:pt idx="6797">
                  <c:v>1.776527</c:v>
                </c:pt>
                <c:pt idx="6798">
                  <c:v>1.815267</c:v>
                </c:pt>
                <c:pt idx="6799">
                  <c:v>1.857915</c:v>
                </c:pt>
                <c:pt idx="6800">
                  <c:v>1.9043810000000001</c:v>
                </c:pt>
                <c:pt idx="6801">
                  <c:v>1.954577</c:v>
                </c:pt>
                <c:pt idx="6802">
                  <c:v>2.0084119999999999</c:v>
                </c:pt>
                <c:pt idx="6803">
                  <c:v>2.0657770000000002</c:v>
                </c:pt>
                <c:pt idx="6804">
                  <c:v>2.1265529999999999</c:v>
                </c:pt>
                <c:pt idx="6805">
                  <c:v>2.1906089999999998</c:v>
                </c:pt>
                <c:pt idx="6806">
                  <c:v>2.2578140000000002</c:v>
                </c:pt>
                <c:pt idx="6807">
                  <c:v>2.3280509999999999</c:v>
                </c:pt>
                <c:pt idx="6808">
                  <c:v>2.4012009999999999</c:v>
                </c:pt>
                <c:pt idx="6809">
                  <c:v>2.477122</c:v>
                </c:pt>
                <c:pt idx="6810">
                  <c:v>2.555653</c:v>
                </c:pt>
                <c:pt idx="6811">
                  <c:v>2.636628</c:v>
                </c:pt>
                <c:pt idx="6812">
                  <c:v>2.7199140000000002</c:v>
                </c:pt>
                <c:pt idx="6813">
                  <c:v>2.805415</c:v>
                </c:pt>
                <c:pt idx="6814">
                  <c:v>2.8930729999999998</c:v>
                </c:pt>
                <c:pt idx="6815">
                  <c:v>2.9828269999999999</c:v>
                </c:pt>
                <c:pt idx="6816">
                  <c:v>3.0745710000000002</c:v>
                </c:pt>
                <c:pt idx="6817">
                  <c:v>3.1681560000000002</c:v>
                </c:pt>
                <c:pt idx="6818">
                  <c:v>3.2634219999999998</c:v>
                </c:pt>
                <c:pt idx="6819">
                  <c:v>3.360249</c:v>
                </c:pt>
                <c:pt idx="6820">
                  <c:v>3.458577</c:v>
                </c:pt>
                <c:pt idx="6821">
                  <c:v>3.5583879999999999</c:v>
                </c:pt>
                <c:pt idx="6822">
                  <c:v>3.6596920000000002</c:v>
                </c:pt>
                <c:pt idx="6823">
                  <c:v>3.7624930000000001</c:v>
                </c:pt>
                <c:pt idx="6824">
                  <c:v>3.866778</c:v>
                </c:pt>
                <c:pt idx="6825">
                  <c:v>3.9725259999999998</c:v>
                </c:pt>
                <c:pt idx="6826">
                  <c:v>4.0797239999999997</c:v>
                </c:pt>
                <c:pt idx="6827">
                  <c:v>4.1883800000000004</c:v>
                </c:pt>
                <c:pt idx="6828">
                  <c:v>4.2985329999999999</c:v>
                </c:pt>
                <c:pt idx="6829">
                  <c:v>4.4102329999999998</c:v>
                </c:pt>
                <c:pt idx="6830">
                  <c:v>4.5235200000000004</c:v>
                </c:pt>
                <c:pt idx="6831">
                  <c:v>4.6384109999999996</c:v>
                </c:pt>
                <c:pt idx="6832">
                  <c:v>4.7548859999999999</c:v>
                </c:pt>
                <c:pt idx="6833">
                  <c:v>4.8729149999999999</c:v>
                </c:pt>
                <c:pt idx="6834">
                  <c:v>4.9924679999999997</c:v>
                </c:pt>
                <c:pt idx="6835">
                  <c:v>5.1135330000000003</c:v>
                </c:pt>
                <c:pt idx="6836">
                  <c:v>5.236116</c:v>
                </c:pt>
                <c:pt idx="6837">
                  <c:v>5.3602129999999999</c:v>
                </c:pt>
                <c:pt idx="6838">
                  <c:v>5.4857870000000002</c:v>
                </c:pt>
                <c:pt idx="6839">
                  <c:v>5.6127820000000002</c:v>
                </c:pt>
                <c:pt idx="6840">
                  <c:v>5.7411599999999998</c:v>
                </c:pt>
                <c:pt idx="6841">
                  <c:v>5.8709280000000001</c:v>
                </c:pt>
                <c:pt idx="6842">
                  <c:v>6.0021570000000004</c:v>
                </c:pt>
                <c:pt idx="6843">
                  <c:v>6.1349450000000001</c:v>
                </c:pt>
                <c:pt idx="6844">
                  <c:v>6.2693659999999998</c:v>
                </c:pt>
                <c:pt idx="6845">
                  <c:v>6.4054450000000003</c:v>
                </c:pt>
                <c:pt idx="6846">
                  <c:v>6.5431650000000001</c:v>
                </c:pt>
                <c:pt idx="6847">
                  <c:v>6.6824779999999997</c:v>
                </c:pt>
                <c:pt idx="6848">
                  <c:v>6.8233139999999999</c:v>
                </c:pt>
                <c:pt idx="6849">
                  <c:v>6.9655860000000001</c:v>
                </c:pt>
                <c:pt idx="6850">
                  <c:v>7.1091959999999998</c:v>
                </c:pt>
                <c:pt idx="6851">
                  <c:v>7.2540370000000003</c:v>
                </c:pt>
                <c:pt idx="6852">
                  <c:v>7.4000050000000002</c:v>
                </c:pt>
                <c:pt idx="6853">
                  <c:v>7.5470179999999996</c:v>
                </c:pt>
                <c:pt idx="6854">
                  <c:v>7.6950159999999999</c:v>
                </c:pt>
                <c:pt idx="6855">
                  <c:v>7.8439550000000002</c:v>
                </c:pt>
                <c:pt idx="6856">
                  <c:v>7.9938070000000003</c:v>
                </c:pt>
                <c:pt idx="6857">
                  <c:v>8.1445609999999995</c:v>
                </c:pt>
                <c:pt idx="6858">
                  <c:v>8.2962109999999996</c:v>
                </c:pt>
                <c:pt idx="6859">
                  <c:v>8.4487349999999992</c:v>
                </c:pt>
                <c:pt idx="6860">
                  <c:v>8.6020939999999992</c:v>
                </c:pt>
                <c:pt idx="6861">
                  <c:v>8.7562320000000007</c:v>
                </c:pt>
                <c:pt idx="6862">
                  <c:v>8.9110990000000001</c:v>
                </c:pt>
                <c:pt idx="6863">
                  <c:v>9.0666659999999997</c:v>
                </c:pt>
                <c:pt idx="6864">
                  <c:v>9.2229390000000002</c:v>
                </c:pt>
                <c:pt idx="6865">
                  <c:v>9.3799460000000003</c:v>
                </c:pt>
                <c:pt idx="6866">
                  <c:v>9.5377080000000003</c:v>
                </c:pt>
                <c:pt idx="6867">
                  <c:v>9.6962440000000001</c:v>
                </c:pt>
                <c:pt idx="6868">
                  <c:v>9.8555700000000002</c:v>
                </c:pt>
                <c:pt idx="6869">
                  <c:v>10.015691</c:v>
                </c:pt>
                <c:pt idx="6870">
                  <c:v>10.176622</c:v>
                </c:pt>
                <c:pt idx="6871">
                  <c:v>10.338381</c:v>
                </c:pt>
                <c:pt idx="6872">
                  <c:v>10.500984000000001</c:v>
                </c:pt>
                <c:pt idx="6873">
                  <c:v>10.664452000000001</c:v>
                </c:pt>
                <c:pt idx="6874">
                  <c:v>10.828825999999999</c:v>
                </c:pt>
                <c:pt idx="6875">
                  <c:v>10.994178</c:v>
                </c:pt>
                <c:pt idx="6876">
                  <c:v>11.160608</c:v>
                </c:pt>
                <c:pt idx="6877">
                  <c:v>11.328220999999999</c:v>
                </c:pt>
                <c:pt idx="6878">
                  <c:v>11.497106</c:v>
                </c:pt>
                <c:pt idx="6879">
                  <c:v>11.667313999999999</c:v>
                </c:pt>
                <c:pt idx="6880">
                  <c:v>11.838851999999999</c:v>
                </c:pt>
                <c:pt idx="6881">
                  <c:v>12.011703000000001</c:v>
                </c:pt>
                <c:pt idx="6882">
                  <c:v>12.185848999999999</c:v>
                </c:pt>
                <c:pt idx="6883">
                  <c:v>12.361278</c:v>
                </c:pt>
                <c:pt idx="6884">
                  <c:v>12.537979</c:v>
                </c:pt>
                <c:pt idx="6885">
                  <c:v>12.715908000000001</c:v>
                </c:pt>
                <c:pt idx="6886">
                  <c:v>12.894971999999999</c:v>
                </c:pt>
                <c:pt idx="6887">
                  <c:v>13.075056</c:v>
                </c:pt>
                <c:pt idx="6888">
                  <c:v>13.256043</c:v>
                </c:pt>
                <c:pt idx="6889">
                  <c:v>13.437846</c:v>
                </c:pt>
                <c:pt idx="6890">
                  <c:v>13.620417</c:v>
                </c:pt>
                <c:pt idx="6891">
                  <c:v>13.803734</c:v>
                </c:pt>
                <c:pt idx="6892">
                  <c:v>13.987749000000001</c:v>
                </c:pt>
                <c:pt idx="6893">
                  <c:v>14.172370000000001</c:v>
                </c:pt>
                <c:pt idx="6894">
                  <c:v>14.357466000000001</c:v>
                </c:pt>
                <c:pt idx="6895">
                  <c:v>14.542904</c:v>
                </c:pt>
                <c:pt idx="6896">
                  <c:v>14.728569</c:v>
                </c:pt>
                <c:pt idx="6897">
                  <c:v>14.914358</c:v>
                </c:pt>
                <c:pt idx="6898">
                  <c:v>15.10018</c:v>
                </c:pt>
                <c:pt idx="6899">
                  <c:v>15.285945</c:v>
                </c:pt>
                <c:pt idx="6900">
                  <c:v>15.471565999999999</c:v>
                </c:pt>
                <c:pt idx="6901">
                  <c:v>15.656962999999999</c:v>
                </c:pt>
                <c:pt idx="6902">
                  <c:v>15.842047000000001</c:v>
                </c:pt>
                <c:pt idx="6903">
                  <c:v>16.026713000000001</c:v>
                </c:pt>
                <c:pt idx="6904">
                  <c:v>16.210874</c:v>
                </c:pt>
                <c:pt idx="6905">
                  <c:v>16.394494999999999</c:v>
                </c:pt>
                <c:pt idx="6906">
                  <c:v>16.577593</c:v>
                </c:pt>
                <c:pt idx="6907">
                  <c:v>16.760203000000001</c:v>
                </c:pt>
                <c:pt idx="6908">
                  <c:v>16.942342</c:v>
                </c:pt>
                <c:pt idx="6909">
                  <c:v>17.123985000000001</c:v>
                </c:pt>
                <c:pt idx="6910">
                  <c:v>17.305071999999999</c:v>
                </c:pt>
                <c:pt idx="6911">
                  <c:v>17.485527000000001</c:v>
                </c:pt>
                <c:pt idx="6912">
                  <c:v>17.665293999999999</c:v>
                </c:pt>
                <c:pt idx="6913">
                  <c:v>17.844342000000001</c:v>
                </c:pt>
                <c:pt idx="6914">
                  <c:v>18.022652999999998</c:v>
                </c:pt>
                <c:pt idx="6915">
                  <c:v>18.200184</c:v>
                </c:pt>
                <c:pt idx="6916">
                  <c:v>18.376836000000001</c:v>
                </c:pt>
                <c:pt idx="6917">
                  <c:v>18.552455999999999</c:v>
                </c:pt>
                <c:pt idx="6918">
                  <c:v>18.726849000000001</c:v>
                </c:pt>
                <c:pt idx="6919">
                  <c:v>18.899830999999999</c:v>
                </c:pt>
                <c:pt idx="6920">
                  <c:v>19.071273999999999</c:v>
                </c:pt>
                <c:pt idx="6921">
                  <c:v>19.241126999999999</c:v>
                </c:pt>
                <c:pt idx="6922">
                  <c:v>19.409379999999999</c:v>
                </c:pt>
                <c:pt idx="6923">
                  <c:v>19.576029999999999</c:v>
                </c:pt>
                <c:pt idx="6924">
                  <c:v>19.741045</c:v>
                </c:pt>
                <c:pt idx="6925">
                  <c:v>19.904353</c:v>
                </c:pt>
                <c:pt idx="6926">
                  <c:v>20.065853000000001</c:v>
                </c:pt>
                <c:pt idx="6927">
                  <c:v>20.225442000000001</c:v>
                </c:pt>
                <c:pt idx="6928">
                  <c:v>20.383030999999999</c:v>
                </c:pt>
                <c:pt idx="6929">
                  <c:v>20.538537999999999</c:v>
                </c:pt>
                <c:pt idx="6930">
                  <c:v>20.691886</c:v>
                </c:pt>
                <c:pt idx="6931">
                  <c:v>20.843012000000002</c:v>
                </c:pt>
                <c:pt idx="6932">
                  <c:v>20.991852999999999</c:v>
                </c:pt>
                <c:pt idx="6933">
                  <c:v>21.138328999999999</c:v>
                </c:pt>
                <c:pt idx="6934">
                  <c:v>21.282337999999999</c:v>
                </c:pt>
                <c:pt idx="6935">
                  <c:v>21.423757999999999</c:v>
                </c:pt>
                <c:pt idx="6936">
                  <c:v>21.562460999999999</c:v>
                </c:pt>
                <c:pt idx="6937">
                  <c:v>21.698312000000001</c:v>
                </c:pt>
                <c:pt idx="6938">
                  <c:v>21.831181000000001</c:v>
                </c:pt>
                <c:pt idx="6939">
                  <c:v>21.960946</c:v>
                </c:pt>
                <c:pt idx="6940">
                  <c:v>22.087520999999999</c:v>
                </c:pt>
                <c:pt idx="6941">
                  <c:v>22.210882999999999</c:v>
                </c:pt>
                <c:pt idx="6942">
                  <c:v>22.331081000000001</c:v>
                </c:pt>
                <c:pt idx="6943">
                  <c:v>22.448201000000001</c:v>
                </c:pt>
                <c:pt idx="6944">
                  <c:v>22.562311999999999</c:v>
                </c:pt>
                <c:pt idx="6945">
                  <c:v>22.673445000000001</c:v>
                </c:pt>
                <c:pt idx="6946">
                  <c:v>22.781594999999999</c:v>
                </c:pt>
                <c:pt idx="6947">
                  <c:v>22.886745999999999</c:v>
                </c:pt>
                <c:pt idx="6948">
                  <c:v>22.988911999999999</c:v>
                </c:pt>
                <c:pt idx="6949">
                  <c:v>23.088153999999999</c:v>
                </c:pt>
                <c:pt idx="6950">
                  <c:v>23.184577000000001</c:v>
                </c:pt>
                <c:pt idx="6951">
                  <c:v>23.278316</c:v>
                </c:pt>
                <c:pt idx="6952">
                  <c:v>23.369524999999999</c:v>
                </c:pt>
                <c:pt idx="6953">
                  <c:v>23.458379000000001</c:v>
                </c:pt>
                <c:pt idx="6954">
                  <c:v>23.545047</c:v>
                </c:pt>
                <c:pt idx="6955">
                  <c:v>23.629663000000001</c:v>
                </c:pt>
                <c:pt idx="6956">
                  <c:v>23.712316999999999</c:v>
                </c:pt>
                <c:pt idx="6957">
                  <c:v>23.793074000000001</c:v>
                </c:pt>
                <c:pt idx="6958">
                  <c:v>23.872005000000001</c:v>
                </c:pt>
                <c:pt idx="6959">
                  <c:v>23.949203000000001</c:v>
                </c:pt>
                <c:pt idx="6960">
                  <c:v>24.024778000000001</c:v>
                </c:pt>
                <c:pt idx="6961">
                  <c:v>24.098838000000001</c:v>
                </c:pt>
                <c:pt idx="6962">
                  <c:v>24.171455999999999</c:v>
                </c:pt>
                <c:pt idx="6963">
                  <c:v>24.242663</c:v>
                </c:pt>
                <c:pt idx="6964">
                  <c:v>24.312472</c:v>
                </c:pt>
                <c:pt idx="6965">
                  <c:v>24.380918999999999</c:v>
                </c:pt>
                <c:pt idx="6966">
                  <c:v>24.448056000000001</c:v>
                </c:pt>
                <c:pt idx="6967">
                  <c:v>24.513916999999999</c:v>
                </c:pt>
                <c:pt idx="6968">
                  <c:v>24.578513000000001</c:v>
                </c:pt>
                <c:pt idx="6969">
                  <c:v>24.641822999999999</c:v>
                </c:pt>
                <c:pt idx="6970">
                  <c:v>24.703821000000001</c:v>
                </c:pt>
                <c:pt idx="6971">
                  <c:v>24.764499000000001</c:v>
                </c:pt>
                <c:pt idx="6972">
                  <c:v>24.823872999999999</c:v>
                </c:pt>
                <c:pt idx="6973">
                  <c:v>24.881967</c:v>
                </c:pt>
                <c:pt idx="6974">
                  <c:v>24.938806</c:v>
                </c:pt>
                <c:pt idx="6975">
                  <c:v>24.994409999999998</c:v>
                </c:pt>
                <c:pt idx="6976">
                  <c:v>25.048783</c:v>
                </c:pt>
                <c:pt idx="6977">
                  <c:v>25.101937</c:v>
                </c:pt>
                <c:pt idx="6978">
                  <c:v>25.153887999999998</c:v>
                </c:pt>
                <c:pt idx="6979">
                  <c:v>25.204663</c:v>
                </c:pt>
                <c:pt idx="6980">
                  <c:v>25.254294999999999</c:v>
                </c:pt>
                <c:pt idx="6981">
                  <c:v>25.302827000000001</c:v>
                </c:pt>
                <c:pt idx="6982">
                  <c:v>25.350313</c:v>
                </c:pt>
                <c:pt idx="6983">
                  <c:v>25.396816999999999</c:v>
                </c:pt>
                <c:pt idx="6984">
                  <c:v>25.442385000000002</c:v>
                </c:pt>
                <c:pt idx="6985">
                  <c:v>25.48704</c:v>
                </c:pt>
                <c:pt idx="6986">
                  <c:v>25.530788999999999</c:v>
                </c:pt>
                <c:pt idx="6987">
                  <c:v>25.573615</c:v>
                </c:pt>
                <c:pt idx="6988">
                  <c:v>25.615470999999999</c:v>
                </c:pt>
                <c:pt idx="6989">
                  <c:v>25.656283999999999</c:v>
                </c:pt>
                <c:pt idx="6990">
                  <c:v>25.695961</c:v>
                </c:pt>
                <c:pt idx="6991">
                  <c:v>25.734411999999999</c:v>
                </c:pt>
                <c:pt idx="6992">
                  <c:v>25.771549</c:v>
                </c:pt>
                <c:pt idx="6993">
                  <c:v>25.807278</c:v>
                </c:pt>
                <c:pt idx="6994">
                  <c:v>25.841495999999999</c:v>
                </c:pt>
                <c:pt idx="6995">
                  <c:v>25.874082000000001</c:v>
                </c:pt>
                <c:pt idx="6996">
                  <c:v>25.904899</c:v>
                </c:pt>
                <c:pt idx="6997">
                  <c:v>25.933793999999999</c:v>
                </c:pt>
                <c:pt idx="6998">
                  <c:v>25.960609000000002</c:v>
                </c:pt>
                <c:pt idx="6999">
                  <c:v>25.985199999999999</c:v>
                </c:pt>
                <c:pt idx="7000">
                  <c:v>26.007451</c:v>
                </c:pt>
                <c:pt idx="7001">
                  <c:v>26.027276000000001</c:v>
                </c:pt>
                <c:pt idx="7002">
                  <c:v>26.044620999999999</c:v>
                </c:pt>
                <c:pt idx="7003">
                  <c:v>26.059449000000001</c:v>
                </c:pt>
                <c:pt idx="7004">
                  <c:v>26.071740999999999</c:v>
                </c:pt>
                <c:pt idx="7005">
                  <c:v>26.081482000000001</c:v>
                </c:pt>
                <c:pt idx="7006">
                  <c:v>26.088649</c:v>
                </c:pt>
                <c:pt idx="7007">
                  <c:v>26.093198000000001</c:v>
                </c:pt>
                <c:pt idx="7008">
                  <c:v>26.095056</c:v>
                </c:pt>
                <c:pt idx="7009">
                  <c:v>26.094121999999999</c:v>
                </c:pt>
                <c:pt idx="7010">
                  <c:v>26.09028</c:v>
                </c:pt>
                <c:pt idx="7011">
                  <c:v>26.083427</c:v>
                </c:pt>
                <c:pt idx="7012">
                  <c:v>26.073485000000002</c:v>
                </c:pt>
                <c:pt idx="7013">
                  <c:v>26.060411999999999</c:v>
                </c:pt>
                <c:pt idx="7014">
                  <c:v>26.044177999999999</c:v>
                </c:pt>
                <c:pt idx="7015">
                  <c:v>26.024722000000001</c:v>
                </c:pt>
                <c:pt idx="7016">
                  <c:v>26.001922</c:v>
                </c:pt>
                <c:pt idx="7017">
                  <c:v>25.975621</c:v>
                </c:pt>
                <c:pt idx="7018">
                  <c:v>25.945678999999998</c:v>
                </c:pt>
                <c:pt idx="7019">
                  <c:v>25.911992000000001</c:v>
                </c:pt>
                <c:pt idx="7020">
                  <c:v>25.874504000000002</c:v>
                </c:pt>
                <c:pt idx="7021">
                  <c:v>25.833188</c:v>
                </c:pt>
                <c:pt idx="7022">
                  <c:v>25.788025000000001</c:v>
                </c:pt>
                <c:pt idx="7023">
                  <c:v>25.739007000000001</c:v>
                </c:pt>
                <c:pt idx="7024">
                  <c:v>25.686136000000001</c:v>
                </c:pt>
                <c:pt idx="7025">
                  <c:v>25.629435000000001</c:v>
                </c:pt>
                <c:pt idx="7026">
                  <c:v>25.568968000000002</c:v>
                </c:pt>
                <c:pt idx="7027">
                  <c:v>25.504830999999999</c:v>
                </c:pt>
                <c:pt idx="7028">
                  <c:v>25.437123</c:v>
                </c:pt>
                <c:pt idx="7029">
                  <c:v>25.365925000000001</c:v>
                </c:pt>
                <c:pt idx="7030">
                  <c:v>25.291295999999999</c:v>
                </c:pt>
                <c:pt idx="7031">
                  <c:v>25.213256999999999</c:v>
                </c:pt>
                <c:pt idx="7032">
                  <c:v>25.131799999999998</c:v>
                </c:pt>
                <c:pt idx="7033">
                  <c:v>25.046907000000001</c:v>
                </c:pt>
                <c:pt idx="7034">
                  <c:v>24.958568</c:v>
                </c:pt>
                <c:pt idx="7035">
                  <c:v>24.866781</c:v>
                </c:pt>
                <c:pt idx="7036">
                  <c:v>24.771560999999998</c:v>
                </c:pt>
                <c:pt idx="7037">
                  <c:v>24.672920999999999</c:v>
                </c:pt>
                <c:pt idx="7038">
                  <c:v>24.570844000000001</c:v>
                </c:pt>
                <c:pt idx="7039">
                  <c:v>24.465288999999999</c:v>
                </c:pt>
                <c:pt idx="7040">
                  <c:v>24.356214999999999</c:v>
                </c:pt>
                <c:pt idx="7041">
                  <c:v>24.243628000000001</c:v>
                </c:pt>
                <c:pt idx="7042">
                  <c:v>24.127590999999999</c:v>
                </c:pt>
                <c:pt idx="7043">
                  <c:v>24.008215</c:v>
                </c:pt>
                <c:pt idx="7044">
                  <c:v>23.885629000000002</c:v>
                </c:pt>
                <c:pt idx="7045">
                  <c:v>23.759941999999999</c:v>
                </c:pt>
                <c:pt idx="7046">
                  <c:v>23.631222000000001</c:v>
                </c:pt>
                <c:pt idx="7047">
                  <c:v>23.499514000000001</c:v>
                </c:pt>
                <c:pt idx="7048">
                  <c:v>23.36486</c:v>
                </c:pt>
                <c:pt idx="7049">
                  <c:v>23.227309999999999</c:v>
                </c:pt>
                <c:pt idx="7050">
                  <c:v>23.086926999999999</c:v>
                </c:pt>
                <c:pt idx="7051">
                  <c:v>22.943788999999999</c:v>
                </c:pt>
                <c:pt idx="7052">
                  <c:v>22.797984</c:v>
                </c:pt>
                <c:pt idx="7053">
                  <c:v>22.649614</c:v>
                </c:pt>
                <c:pt idx="7054">
                  <c:v>22.498799000000002</c:v>
                </c:pt>
                <c:pt idx="7055">
                  <c:v>22.345693000000001</c:v>
                </c:pt>
                <c:pt idx="7056">
                  <c:v>22.190480999999998</c:v>
                </c:pt>
                <c:pt idx="7057">
                  <c:v>22.033345000000001</c:v>
                </c:pt>
                <c:pt idx="7058">
                  <c:v>21.874444</c:v>
                </c:pt>
                <c:pt idx="7059">
                  <c:v>21.713906000000001</c:v>
                </c:pt>
                <c:pt idx="7060">
                  <c:v>21.551824</c:v>
                </c:pt>
                <c:pt idx="7061">
                  <c:v>21.388275</c:v>
                </c:pt>
                <c:pt idx="7062">
                  <c:v>21.223337999999998</c:v>
                </c:pt>
                <c:pt idx="7063">
                  <c:v>21.057095</c:v>
                </c:pt>
                <c:pt idx="7064">
                  <c:v>20.889631999999999</c:v>
                </c:pt>
                <c:pt idx="7065">
                  <c:v>20.721035000000001</c:v>
                </c:pt>
                <c:pt idx="7066">
                  <c:v>20.551383000000001</c:v>
                </c:pt>
                <c:pt idx="7067">
                  <c:v>20.380749999999999</c:v>
                </c:pt>
                <c:pt idx="7068">
                  <c:v>20.209219000000001</c:v>
                </c:pt>
                <c:pt idx="7069">
                  <c:v>20.036877</c:v>
                </c:pt>
                <c:pt idx="7070">
                  <c:v>19.863803000000001</c:v>
                </c:pt>
                <c:pt idx="7071">
                  <c:v>19.690054</c:v>
                </c:pt>
                <c:pt idx="7072">
                  <c:v>19.515664000000001</c:v>
                </c:pt>
                <c:pt idx="7073">
                  <c:v>19.340662999999999</c:v>
                </c:pt>
                <c:pt idx="7074">
                  <c:v>19.165081000000001</c:v>
                </c:pt>
                <c:pt idx="7075">
                  <c:v>18.988959999999999</c:v>
                </c:pt>
                <c:pt idx="7076">
                  <c:v>18.812351</c:v>
                </c:pt>
                <c:pt idx="7077">
                  <c:v>18.635308999999999</c:v>
                </c:pt>
                <c:pt idx="7078">
                  <c:v>18.457882000000001</c:v>
                </c:pt>
                <c:pt idx="7079">
                  <c:v>18.280108999999999</c:v>
                </c:pt>
                <c:pt idx="7080">
                  <c:v>18.102027</c:v>
                </c:pt>
                <c:pt idx="7081">
                  <c:v>17.923665</c:v>
                </c:pt>
                <c:pt idx="7082">
                  <c:v>17.745031999999998</c:v>
                </c:pt>
                <c:pt idx="7083">
                  <c:v>17.566119</c:v>
                </c:pt>
                <c:pt idx="7084">
                  <c:v>17.386906</c:v>
                </c:pt>
                <c:pt idx="7085">
                  <c:v>17.207376</c:v>
                </c:pt>
                <c:pt idx="7086">
                  <c:v>17.027512999999999</c:v>
                </c:pt>
                <c:pt idx="7087">
                  <c:v>16.84731</c:v>
                </c:pt>
                <c:pt idx="7088">
                  <c:v>16.666763</c:v>
                </c:pt>
                <c:pt idx="7089">
                  <c:v>16.485880999999999</c:v>
                </c:pt>
                <c:pt idx="7090">
                  <c:v>16.304683000000001</c:v>
                </c:pt>
                <c:pt idx="7091">
                  <c:v>16.123201000000002</c:v>
                </c:pt>
                <c:pt idx="7092">
                  <c:v>15.941471999999999</c:v>
                </c:pt>
                <c:pt idx="7093">
                  <c:v>15.759532</c:v>
                </c:pt>
                <c:pt idx="7094">
                  <c:v>15.577405000000001</c:v>
                </c:pt>
                <c:pt idx="7095">
                  <c:v>15.395087</c:v>
                </c:pt>
                <c:pt idx="7096">
                  <c:v>15.212548999999999</c:v>
                </c:pt>
                <c:pt idx="7097">
                  <c:v>15.02975</c:v>
                </c:pt>
                <c:pt idx="7098">
                  <c:v>14.846664000000001</c:v>
                </c:pt>
                <c:pt idx="7099">
                  <c:v>14.663292</c:v>
                </c:pt>
                <c:pt idx="7100">
                  <c:v>14.479653000000001</c:v>
                </c:pt>
                <c:pt idx="7101">
                  <c:v>14.295776</c:v>
                </c:pt>
                <c:pt idx="7102">
                  <c:v>14.111685</c:v>
                </c:pt>
                <c:pt idx="7103">
                  <c:v>13.927394</c:v>
                </c:pt>
                <c:pt idx="7104">
                  <c:v>13.742917</c:v>
                </c:pt>
                <c:pt idx="7105">
                  <c:v>13.558255000000001</c:v>
                </c:pt>
                <c:pt idx="7106">
                  <c:v>13.3734</c:v>
                </c:pt>
                <c:pt idx="7107">
                  <c:v>13.18834</c:v>
                </c:pt>
                <c:pt idx="7108">
                  <c:v>13.003066</c:v>
                </c:pt>
                <c:pt idx="7109">
                  <c:v>12.817572</c:v>
                </c:pt>
                <c:pt idx="7110">
                  <c:v>12.631847</c:v>
                </c:pt>
                <c:pt idx="7111">
                  <c:v>12.445892000000001</c:v>
                </c:pt>
                <c:pt idx="7112">
                  <c:v>12.259732</c:v>
                </c:pt>
                <c:pt idx="7113">
                  <c:v>12.07343</c:v>
                </c:pt>
                <c:pt idx="7114">
                  <c:v>11.887071000000001</c:v>
                </c:pt>
                <c:pt idx="7115">
                  <c:v>11.700718</c:v>
                </c:pt>
                <c:pt idx="7116">
                  <c:v>11.514357</c:v>
                </c:pt>
                <c:pt idx="7117">
                  <c:v>11.327885</c:v>
                </c:pt>
                <c:pt idx="7118">
                  <c:v>11.141183</c:v>
                </c:pt>
                <c:pt idx="7119">
                  <c:v>10.954181999999999</c:v>
                </c:pt>
                <c:pt idx="7120">
                  <c:v>10.7669</c:v>
                </c:pt>
                <c:pt idx="7121">
                  <c:v>10.579418</c:v>
                </c:pt>
                <c:pt idx="7122">
                  <c:v>10.391809</c:v>
                </c:pt>
                <c:pt idx="7123">
                  <c:v>10.204091999999999</c:v>
                </c:pt>
                <c:pt idx="7124">
                  <c:v>10.016235</c:v>
                </c:pt>
                <c:pt idx="7125">
                  <c:v>9.8281740000000006</c:v>
                </c:pt>
                <c:pt idx="7126">
                  <c:v>9.6398499999999991</c:v>
                </c:pt>
                <c:pt idx="7127">
                  <c:v>9.4512479999999996</c:v>
                </c:pt>
                <c:pt idx="7128">
                  <c:v>9.2624119999999994</c:v>
                </c:pt>
                <c:pt idx="7129">
                  <c:v>9.0733999999999995</c:v>
                </c:pt>
                <c:pt idx="7130">
                  <c:v>8.8842560000000006</c:v>
                </c:pt>
                <c:pt idx="7131">
                  <c:v>8.6950210000000006</c:v>
                </c:pt>
                <c:pt idx="7132">
                  <c:v>8.5057310000000008</c:v>
                </c:pt>
                <c:pt idx="7133">
                  <c:v>8.3164239999999996</c:v>
                </c:pt>
                <c:pt idx="7134">
                  <c:v>8.1271540000000009</c:v>
                </c:pt>
                <c:pt idx="7135">
                  <c:v>7.9379920000000004</c:v>
                </c:pt>
                <c:pt idx="7136">
                  <c:v>7.749009</c:v>
                </c:pt>
                <c:pt idx="7137">
                  <c:v>7.5602729999999996</c:v>
                </c:pt>
                <c:pt idx="7138">
                  <c:v>7.3718459999999997</c:v>
                </c:pt>
                <c:pt idx="7139">
                  <c:v>7.1837689999999998</c:v>
                </c:pt>
                <c:pt idx="7140">
                  <c:v>6.9960719999999998</c:v>
                </c:pt>
                <c:pt idx="7141">
                  <c:v>6.8088100000000003</c:v>
                </c:pt>
                <c:pt idx="7142">
                  <c:v>6.62209</c:v>
                </c:pt>
                <c:pt idx="7143">
                  <c:v>6.4360629999999999</c:v>
                </c:pt>
                <c:pt idx="7144">
                  <c:v>6.2508939999999997</c:v>
                </c:pt>
                <c:pt idx="7145">
                  <c:v>6.0667350000000004</c:v>
                </c:pt>
                <c:pt idx="7146">
                  <c:v>5.88368</c:v>
                </c:pt>
                <c:pt idx="7147">
                  <c:v>5.7017730000000002</c:v>
                </c:pt>
                <c:pt idx="7148">
                  <c:v>5.5210439999999998</c:v>
                </c:pt>
                <c:pt idx="7149">
                  <c:v>5.3415429999999997</c:v>
                </c:pt>
                <c:pt idx="7150">
                  <c:v>5.1633440000000004</c:v>
                </c:pt>
                <c:pt idx="7151">
                  <c:v>4.9865360000000001</c:v>
                </c:pt>
                <c:pt idx="7152">
                  <c:v>4.8112029999999999</c:v>
                </c:pt>
                <c:pt idx="7153">
                  <c:v>4.6374389999999996</c:v>
                </c:pt>
                <c:pt idx="7154">
                  <c:v>4.4653390000000002</c:v>
                </c:pt>
                <c:pt idx="7155">
                  <c:v>4.294994</c:v>
                </c:pt>
                <c:pt idx="7156">
                  <c:v>4.1264799999999999</c:v>
                </c:pt>
                <c:pt idx="7157">
                  <c:v>3.9598520000000001</c:v>
                </c:pt>
                <c:pt idx="7158">
                  <c:v>3.7951320000000002</c:v>
                </c:pt>
                <c:pt idx="7159">
                  <c:v>3.6323310000000002</c:v>
                </c:pt>
                <c:pt idx="7160">
                  <c:v>3.4714770000000001</c:v>
                </c:pt>
                <c:pt idx="7161">
                  <c:v>3.3126359999999999</c:v>
                </c:pt>
                <c:pt idx="7162">
                  <c:v>3.1559020000000002</c:v>
                </c:pt>
                <c:pt idx="7163">
                  <c:v>3.001363</c:v>
                </c:pt>
                <c:pt idx="7164">
                  <c:v>2.8490839999999999</c:v>
                </c:pt>
                <c:pt idx="7165">
                  <c:v>2.6991109999999998</c:v>
                </c:pt>
                <c:pt idx="7166">
                  <c:v>2.5514830000000002</c:v>
                </c:pt>
                <c:pt idx="7167">
                  <c:v>2.406231</c:v>
                </c:pt>
                <c:pt idx="7168">
                  <c:v>2.263388</c:v>
                </c:pt>
                <c:pt idx="7169">
                  <c:v>2.1229849999999999</c:v>
                </c:pt>
                <c:pt idx="7170">
                  <c:v>1.9850319999999999</c:v>
                </c:pt>
                <c:pt idx="7171">
                  <c:v>1.8495140000000001</c:v>
                </c:pt>
                <c:pt idx="7172">
                  <c:v>1.7163919999999999</c:v>
                </c:pt>
                <c:pt idx="7173">
                  <c:v>1.5856399999999999</c:v>
                </c:pt>
                <c:pt idx="7174">
                  <c:v>1.457273</c:v>
                </c:pt>
                <c:pt idx="7175">
                  <c:v>1.3313360000000001</c:v>
                </c:pt>
                <c:pt idx="7176">
                  <c:v>1.207875</c:v>
                </c:pt>
                <c:pt idx="7177">
                  <c:v>1.0869260000000001</c:v>
                </c:pt>
                <c:pt idx="7178">
                  <c:v>0.96849200000000002</c:v>
                </c:pt>
                <c:pt idx="7179">
                  <c:v>0.852549</c:v>
                </c:pt>
                <c:pt idx="7180">
                  <c:v>0.73906700000000003</c:v>
                </c:pt>
                <c:pt idx="7181">
                  <c:v>0.62802800000000003</c:v>
                </c:pt>
                <c:pt idx="7182">
                  <c:v>0.51944100000000004</c:v>
                </c:pt>
                <c:pt idx="7183">
                  <c:v>0.41333399999999998</c:v>
                </c:pt>
                <c:pt idx="7184">
                  <c:v>0.30972899999999998</c:v>
                </c:pt>
                <c:pt idx="7185">
                  <c:v>0.20863799999999999</c:v>
                </c:pt>
                <c:pt idx="7186">
                  <c:v>0.110073</c:v>
                </c:pt>
                <c:pt idx="7187">
                  <c:v>1.4045E-2</c:v>
                </c:pt>
                <c:pt idx="7188">
                  <c:v>-7.9436000000000007E-2</c:v>
                </c:pt>
                <c:pt idx="7189">
                  <c:v>-0.17036399999999999</c:v>
                </c:pt>
                <c:pt idx="7190">
                  <c:v>-0.25873299999999999</c:v>
                </c:pt>
                <c:pt idx="7191">
                  <c:v>-0.344524</c:v>
                </c:pt>
                <c:pt idx="7192">
                  <c:v>-0.42769299999999999</c:v>
                </c:pt>
                <c:pt idx="7193">
                  <c:v>-0.508158</c:v>
                </c:pt>
                <c:pt idx="7194">
                  <c:v>-0.58580500000000002</c:v>
                </c:pt>
                <c:pt idx="7195">
                  <c:v>-0.66049999999999998</c:v>
                </c:pt>
                <c:pt idx="7196">
                  <c:v>-0.73212600000000005</c:v>
                </c:pt>
                <c:pt idx="7197">
                  <c:v>-0.80059100000000005</c:v>
                </c:pt>
                <c:pt idx="7198">
                  <c:v>-0.86581600000000003</c:v>
                </c:pt>
                <c:pt idx="7199">
                  <c:v>-0.92771300000000001</c:v>
                </c:pt>
                <c:pt idx="7200">
                  <c:v>-0.98618300000000003</c:v>
                </c:pt>
                <c:pt idx="7201">
                  <c:v>-1.0411330000000001</c:v>
                </c:pt>
                <c:pt idx="7202">
                  <c:v>-1.0924780000000001</c:v>
                </c:pt>
                <c:pt idx="7203">
                  <c:v>-1.1401349999999999</c:v>
                </c:pt>
                <c:pt idx="7204">
                  <c:v>-1.184013</c:v>
                </c:pt>
                <c:pt idx="7205">
                  <c:v>-1.2240180000000001</c:v>
                </c:pt>
                <c:pt idx="7206">
                  <c:v>-1.260068</c:v>
                </c:pt>
                <c:pt idx="7207">
                  <c:v>-1.2921119999999999</c:v>
                </c:pt>
                <c:pt idx="7208">
                  <c:v>-1.3201339999999999</c:v>
                </c:pt>
                <c:pt idx="7209">
                  <c:v>-1.344147</c:v>
                </c:pt>
                <c:pt idx="7210">
                  <c:v>-1.364171</c:v>
                </c:pt>
                <c:pt idx="7211">
                  <c:v>-1.380228</c:v>
                </c:pt>
                <c:pt idx="7212">
                  <c:v>-1.3923110000000001</c:v>
                </c:pt>
                <c:pt idx="7213">
                  <c:v>-1.400372</c:v>
                </c:pt>
                <c:pt idx="7214">
                  <c:v>-1.404358</c:v>
                </c:pt>
                <c:pt idx="7215">
                  <c:v>-1.404253</c:v>
                </c:pt>
                <c:pt idx="7216">
                  <c:v>-1.40012</c:v>
                </c:pt>
                <c:pt idx="7217">
                  <c:v>-1.3920999999999999</c:v>
                </c:pt>
                <c:pt idx="7218">
                  <c:v>-1.3803570000000001</c:v>
                </c:pt>
                <c:pt idx="7219">
                  <c:v>-1.365019</c:v>
                </c:pt>
                <c:pt idx="7220">
                  <c:v>-1.346152</c:v>
                </c:pt>
                <c:pt idx="7221">
                  <c:v>-1.3237749999999999</c:v>
                </c:pt>
                <c:pt idx="7222">
                  <c:v>-1.2979039999999999</c:v>
                </c:pt>
                <c:pt idx="7223">
                  <c:v>-1.26857</c:v>
                </c:pt>
                <c:pt idx="7224">
                  <c:v>-1.2358169999999999</c:v>
                </c:pt>
                <c:pt idx="7225">
                  <c:v>-1.1996800000000001</c:v>
                </c:pt>
                <c:pt idx="7226">
                  <c:v>-1.1601889999999999</c:v>
                </c:pt>
                <c:pt idx="7227">
                  <c:v>-1.1173839999999999</c:v>
                </c:pt>
                <c:pt idx="7228">
                  <c:v>-1.071342</c:v>
                </c:pt>
                <c:pt idx="7229">
                  <c:v>-1.022176</c:v>
                </c:pt>
                <c:pt idx="7230">
                  <c:v>-0.97000200000000003</c:v>
                </c:pt>
                <c:pt idx="7231">
                  <c:v>-0.91491400000000001</c:v>
                </c:pt>
                <c:pt idx="7232">
                  <c:v>-0.85696000000000006</c:v>
                </c:pt>
                <c:pt idx="7233">
                  <c:v>-0.79614600000000002</c:v>
                </c:pt>
                <c:pt idx="7234">
                  <c:v>-0.73245800000000005</c:v>
                </c:pt>
                <c:pt idx="7235">
                  <c:v>-0.66589399999999999</c:v>
                </c:pt>
                <c:pt idx="7236">
                  <c:v>-0.59648400000000001</c:v>
                </c:pt>
                <c:pt idx="7237">
                  <c:v>-0.52429300000000001</c:v>
                </c:pt>
                <c:pt idx="7238">
                  <c:v>-0.44941799999999998</c:v>
                </c:pt>
                <c:pt idx="7239">
                  <c:v>-0.37196800000000002</c:v>
                </c:pt>
                <c:pt idx="7240">
                  <c:v>-0.29202</c:v>
                </c:pt>
                <c:pt idx="7241">
                  <c:v>-0.20957500000000001</c:v>
                </c:pt>
                <c:pt idx="7242">
                  <c:v>-0.124547</c:v>
                </c:pt>
                <c:pt idx="7243">
                  <c:v>-3.6825999999999998E-2</c:v>
                </c:pt>
                <c:pt idx="7244">
                  <c:v>5.364E-2</c:v>
                </c:pt>
                <c:pt idx="7245">
                  <c:v>0.14682300000000001</c:v>
                </c:pt>
                <c:pt idx="7246">
                  <c:v>0.24262500000000001</c:v>
                </c:pt>
                <c:pt idx="7247">
                  <c:v>0.34091199999999999</c:v>
                </c:pt>
                <c:pt idx="7248">
                  <c:v>0.44157000000000002</c:v>
                </c:pt>
                <c:pt idx="7249">
                  <c:v>0.544547</c:v>
                </c:pt>
                <c:pt idx="7250">
                  <c:v>0.649837</c:v>
                </c:pt>
                <c:pt idx="7251">
                  <c:v>0.75745799999999996</c:v>
                </c:pt>
                <c:pt idx="7252">
                  <c:v>0.86741100000000004</c:v>
                </c:pt>
                <c:pt idx="7253">
                  <c:v>0.979661</c:v>
                </c:pt>
                <c:pt idx="7254">
                  <c:v>1.094141</c:v>
                </c:pt>
                <c:pt idx="7255">
                  <c:v>1.210769</c:v>
                </c:pt>
                <c:pt idx="7256">
                  <c:v>1.3294840000000001</c:v>
                </c:pt>
                <c:pt idx="7257">
                  <c:v>1.4502520000000001</c:v>
                </c:pt>
                <c:pt idx="7258">
                  <c:v>1.5730580000000001</c:v>
                </c:pt>
                <c:pt idx="7259">
                  <c:v>1.6978960000000001</c:v>
                </c:pt>
                <c:pt idx="7260">
                  <c:v>1.824754</c:v>
                </c:pt>
                <c:pt idx="7261">
                  <c:v>1.9536089999999999</c:v>
                </c:pt>
                <c:pt idx="7262">
                  <c:v>2.084435</c:v>
                </c:pt>
                <c:pt idx="7263">
                  <c:v>2.217222</c:v>
                </c:pt>
                <c:pt idx="7264">
                  <c:v>2.3519800000000002</c:v>
                </c:pt>
                <c:pt idx="7265">
                  <c:v>2.488731</c:v>
                </c:pt>
                <c:pt idx="7266">
                  <c:v>2.6274999999999999</c:v>
                </c:pt>
                <c:pt idx="7267">
                  <c:v>2.7683110000000002</c:v>
                </c:pt>
                <c:pt idx="7268">
                  <c:v>2.9111799999999999</c:v>
                </c:pt>
                <c:pt idx="7269">
                  <c:v>3.056114</c:v>
                </c:pt>
                <c:pt idx="7270">
                  <c:v>3.2031079999999998</c:v>
                </c:pt>
                <c:pt idx="7271">
                  <c:v>3.3521489999999998</c:v>
                </c:pt>
                <c:pt idx="7272">
                  <c:v>3.5032320000000001</c:v>
                </c:pt>
                <c:pt idx="7273">
                  <c:v>3.6563690000000002</c:v>
                </c:pt>
                <c:pt idx="7274">
                  <c:v>3.811588</c:v>
                </c:pt>
                <c:pt idx="7275">
                  <c:v>3.9689220000000001</c:v>
                </c:pt>
                <c:pt idx="7276">
                  <c:v>4.1284090000000004</c:v>
                </c:pt>
                <c:pt idx="7277">
                  <c:v>4.2900840000000002</c:v>
                </c:pt>
                <c:pt idx="7278">
                  <c:v>4.4539850000000003</c:v>
                </c:pt>
                <c:pt idx="7279">
                  <c:v>4.6201460000000001</c:v>
                </c:pt>
                <c:pt idx="7280">
                  <c:v>4.7885999999999997</c:v>
                </c:pt>
                <c:pt idx="7281">
                  <c:v>4.9593720000000001</c:v>
                </c:pt>
                <c:pt idx="7282">
                  <c:v>5.1324690000000004</c:v>
                </c:pt>
                <c:pt idx="7283">
                  <c:v>5.3078890000000003</c:v>
                </c:pt>
                <c:pt idx="7284">
                  <c:v>5.4856280000000002</c:v>
                </c:pt>
                <c:pt idx="7285">
                  <c:v>5.6656969999999998</c:v>
                </c:pt>
                <c:pt idx="7286">
                  <c:v>5.8481170000000002</c:v>
                </c:pt>
                <c:pt idx="7287">
                  <c:v>6.0329069999999998</c:v>
                </c:pt>
                <c:pt idx="7288">
                  <c:v>6.220065</c:v>
                </c:pt>
                <c:pt idx="7289">
                  <c:v>6.4095589999999998</c:v>
                </c:pt>
                <c:pt idx="7290">
                  <c:v>6.6013250000000001</c:v>
                </c:pt>
                <c:pt idx="7291">
                  <c:v>6.7952880000000002</c:v>
                </c:pt>
                <c:pt idx="7292">
                  <c:v>6.9913670000000003</c:v>
                </c:pt>
                <c:pt idx="7293">
                  <c:v>7.1894710000000002</c:v>
                </c:pt>
                <c:pt idx="7294">
                  <c:v>7.3894830000000002</c:v>
                </c:pt>
                <c:pt idx="7295">
                  <c:v>7.5912579999999998</c:v>
                </c:pt>
                <c:pt idx="7296">
                  <c:v>7.7946410000000004</c:v>
                </c:pt>
                <c:pt idx="7297">
                  <c:v>7.9994870000000002</c:v>
                </c:pt>
                <c:pt idx="7298">
                  <c:v>8.2056740000000001</c:v>
                </c:pt>
                <c:pt idx="7299">
                  <c:v>8.4131070000000001</c:v>
                </c:pt>
                <c:pt idx="7300">
                  <c:v>8.6217109999999995</c:v>
                </c:pt>
                <c:pt idx="7301">
                  <c:v>8.8314140000000005</c:v>
                </c:pt>
                <c:pt idx="7302">
                  <c:v>9.0421510000000005</c:v>
                </c:pt>
                <c:pt idx="7303">
                  <c:v>9.2538599999999995</c:v>
                </c:pt>
                <c:pt idx="7304">
                  <c:v>9.4664570000000001</c:v>
                </c:pt>
                <c:pt idx="7305">
                  <c:v>9.6798350000000006</c:v>
                </c:pt>
                <c:pt idx="7306">
                  <c:v>9.8938690000000005</c:v>
                </c:pt>
                <c:pt idx="7307">
                  <c:v>10.108423</c:v>
                </c:pt>
                <c:pt idx="7308">
                  <c:v>10.323352</c:v>
                </c:pt>
                <c:pt idx="7309">
                  <c:v>10.538500000000001</c:v>
                </c:pt>
                <c:pt idx="7310">
                  <c:v>10.753712</c:v>
                </c:pt>
                <c:pt idx="7311">
                  <c:v>10.968838999999999</c:v>
                </c:pt>
                <c:pt idx="7312">
                  <c:v>11.183745999999999</c:v>
                </c:pt>
                <c:pt idx="7313">
                  <c:v>11.398296999999999</c:v>
                </c:pt>
                <c:pt idx="7314">
                  <c:v>11.612336000000001</c:v>
                </c:pt>
                <c:pt idx="7315">
                  <c:v>11.825666</c:v>
                </c:pt>
                <c:pt idx="7316">
                  <c:v>12.038031</c:v>
                </c:pt>
                <c:pt idx="7317">
                  <c:v>12.249112</c:v>
                </c:pt>
                <c:pt idx="7318">
                  <c:v>12.458557000000001</c:v>
                </c:pt>
                <c:pt idx="7319">
                  <c:v>12.666032</c:v>
                </c:pt>
                <c:pt idx="7320">
                  <c:v>12.871257</c:v>
                </c:pt>
                <c:pt idx="7321">
                  <c:v>13.074009999999999</c:v>
                </c:pt>
                <c:pt idx="7322">
                  <c:v>13.274134</c:v>
                </c:pt>
                <c:pt idx="7323">
                  <c:v>13.471518</c:v>
                </c:pt>
                <c:pt idx="7324">
                  <c:v>13.666064</c:v>
                </c:pt>
                <c:pt idx="7325">
                  <c:v>13.857668</c:v>
                </c:pt>
                <c:pt idx="7326">
                  <c:v>14.046215</c:v>
                </c:pt>
                <c:pt idx="7327">
                  <c:v>14.231583000000001</c:v>
                </c:pt>
                <c:pt idx="7328">
                  <c:v>14.413678000000001</c:v>
                </c:pt>
                <c:pt idx="7329">
                  <c:v>14.592446000000001</c:v>
                </c:pt>
                <c:pt idx="7330">
                  <c:v>14.767866</c:v>
                </c:pt>
                <c:pt idx="7331">
                  <c:v>14.93993</c:v>
                </c:pt>
                <c:pt idx="7332">
                  <c:v>15.10863</c:v>
                </c:pt>
                <c:pt idx="7333">
                  <c:v>15.273952</c:v>
                </c:pt>
                <c:pt idx="7334">
                  <c:v>15.435876</c:v>
                </c:pt>
                <c:pt idx="7335">
                  <c:v>15.594358</c:v>
                </c:pt>
                <c:pt idx="7336">
                  <c:v>15.749304</c:v>
                </c:pt>
                <c:pt idx="7337">
                  <c:v>15.900584</c:v>
                </c:pt>
                <c:pt idx="7338">
                  <c:v>16.048061000000001</c:v>
                </c:pt>
                <c:pt idx="7339">
                  <c:v>16.191628000000001</c:v>
                </c:pt>
                <c:pt idx="7340">
                  <c:v>16.331251000000002</c:v>
                </c:pt>
                <c:pt idx="7341">
                  <c:v>16.466975999999999</c:v>
                </c:pt>
                <c:pt idx="7342">
                  <c:v>16.598887999999999</c:v>
                </c:pt>
                <c:pt idx="7343">
                  <c:v>16.727073000000001</c:v>
                </c:pt>
                <c:pt idx="7344">
                  <c:v>16.851595</c:v>
                </c:pt>
                <c:pt idx="7345">
                  <c:v>16.972505000000002</c:v>
                </c:pt>
                <c:pt idx="7346">
                  <c:v>17.089845</c:v>
                </c:pt>
                <c:pt idx="7347">
                  <c:v>17.203654</c:v>
                </c:pt>
                <c:pt idx="7348">
                  <c:v>17.313984999999999</c:v>
                </c:pt>
                <c:pt idx="7349">
                  <c:v>17.420909999999999</c:v>
                </c:pt>
                <c:pt idx="7350">
                  <c:v>17.524497</c:v>
                </c:pt>
                <c:pt idx="7351">
                  <c:v>17.624828000000001</c:v>
                </c:pt>
                <c:pt idx="7352">
                  <c:v>17.721992</c:v>
                </c:pt>
                <c:pt idx="7353">
                  <c:v>17.816096000000002</c:v>
                </c:pt>
                <c:pt idx="7354">
                  <c:v>17.907250000000001</c:v>
                </c:pt>
                <c:pt idx="7355">
                  <c:v>17.995552</c:v>
                </c:pt>
                <c:pt idx="7356">
                  <c:v>18.081068999999999</c:v>
                </c:pt>
                <c:pt idx="7357">
                  <c:v>18.163844000000001</c:v>
                </c:pt>
                <c:pt idx="7358">
                  <c:v>18.243908999999999</c:v>
                </c:pt>
                <c:pt idx="7359">
                  <c:v>18.321304999999999</c:v>
                </c:pt>
                <c:pt idx="7360">
                  <c:v>18.396075</c:v>
                </c:pt>
                <c:pt idx="7361">
                  <c:v>18.468264000000001</c:v>
                </c:pt>
                <c:pt idx="7362">
                  <c:v>18.537913</c:v>
                </c:pt>
                <c:pt idx="7363">
                  <c:v>18.605065</c:v>
                </c:pt>
                <c:pt idx="7364">
                  <c:v>18.669761999999999</c:v>
                </c:pt>
                <c:pt idx="7365">
                  <c:v>18.732046</c:v>
                </c:pt>
                <c:pt idx="7366">
                  <c:v>18.791972000000001</c:v>
                </c:pt>
                <c:pt idx="7367">
                  <c:v>18.849613999999999</c:v>
                </c:pt>
                <c:pt idx="7368">
                  <c:v>18.905062000000001</c:v>
                </c:pt>
                <c:pt idx="7369">
                  <c:v>18.958409</c:v>
                </c:pt>
                <c:pt idx="7370">
                  <c:v>19.009754000000001</c:v>
                </c:pt>
                <c:pt idx="7371">
                  <c:v>19.059201000000002</c:v>
                </c:pt>
                <c:pt idx="7372">
                  <c:v>19.106867999999999</c:v>
                </c:pt>
                <c:pt idx="7373">
                  <c:v>19.152875999999999</c:v>
                </c:pt>
                <c:pt idx="7374">
                  <c:v>19.197313000000001</c:v>
                </c:pt>
                <c:pt idx="7375">
                  <c:v>19.240227999999998</c:v>
                </c:pt>
                <c:pt idx="7376">
                  <c:v>19.281631999999998</c:v>
                </c:pt>
                <c:pt idx="7377">
                  <c:v>19.321503</c:v>
                </c:pt>
                <c:pt idx="7378">
                  <c:v>19.359808999999998</c:v>
                </c:pt>
                <c:pt idx="7379">
                  <c:v>19.396521</c:v>
                </c:pt>
                <c:pt idx="7380">
                  <c:v>19.431625</c:v>
                </c:pt>
                <c:pt idx="7381">
                  <c:v>19.465126000000001</c:v>
                </c:pt>
                <c:pt idx="7382">
                  <c:v>19.497029000000001</c:v>
                </c:pt>
                <c:pt idx="7383">
                  <c:v>19.527349000000001</c:v>
                </c:pt>
                <c:pt idx="7384">
                  <c:v>19.556122999999999</c:v>
                </c:pt>
                <c:pt idx="7385">
                  <c:v>19.583400000000001</c:v>
                </c:pt>
                <c:pt idx="7386">
                  <c:v>19.60924</c:v>
                </c:pt>
                <c:pt idx="7387">
                  <c:v>19.633702</c:v>
                </c:pt>
                <c:pt idx="7388">
                  <c:v>19.656838</c:v>
                </c:pt>
                <c:pt idx="7389">
                  <c:v>19.67868</c:v>
                </c:pt>
                <c:pt idx="7390">
                  <c:v>19.699259000000001</c:v>
                </c:pt>
                <c:pt idx="7391">
                  <c:v>19.718620000000001</c:v>
                </c:pt>
                <c:pt idx="7392">
                  <c:v>19.736816000000001</c:v>
                </c:pt>
                <c:pt idx="7393">
                  <c:v>19.753892</c:v>
                </c:pt>
                <c:pt idx="7394">
                  <c:v>19.769877000000001</c:v>
                </c:pt>
                <c:pt idx="7395">
                  <c:v>19.784777999999999</c:v>
                </c:pt>
                <c:pt idx="7396">
                  <c:v>19.798590999999998</c:v>
                </c:pt>
                <c:pt idx="7397">
                  <c:v>19.811305000000001</c:v>
                </c:pt>
                <c:pt idx="7398">
                  <c:v>19.822906</c:v>
                </c:pt>
                <c:pt idx="7399">
                  <c:v>19.833364</c:v>
                </c:pt>
                <c:pt idx="7400">
                  <c:v>19.842641</c:v>
                </c:pt>
                <c:pt idx="7401">
                  <c:v>19.850707</c:v>
                </c:pt>
                <c:pt idx="7402">
                  <c:v>19.857537000000001</c:v>
                </c:pt>
                <c:pt idx="7403">
                  <c:v>19.863099999999999</c:v>
                </c:pt>
                <c:pt idx="7404">
                  <c:v>19.867348</c:v>
                </c:pt>
                <c:pt idx="7405">
                  <c:v>19.870214000000001</c:v>
                </c:pt>
                <c:pt idx="7406">
                  <c:v>19.871641</c:v>
                </c:pt>
                <c:pt idx="7407">
                  <c:v>19.871604000000001</c:v>
                </c:pt>
                <c:pt idx="7408">
                  <c:v>19.87011</c:v>
                </c:pt>
                <c:pt idx="7409">
                  <c:v>19.867187000000001</c:v>
                </c:pt>
                <c:pt idx="7410">
                  <c:v>19.862881999999999</c:v>
                </c:pt>
                <c:pt idx="7411">
                  <c:v>19.857251999999999</c:v>
                </c:pt>
                <c:pt idx="7412">
                  <c:v>19.850373000000001</c:v>
                </c:pt>
                <c:pt idx="7413">
                  <c:v>19.842344000000001</c:v>
                </c:pt>
                <c:pt idx="7414">
                  <c:v>19.833276999999999</c:v>
                </c:pt>
                <c:pt idx="7415">
                  <c:v>19.823264999999999</c:v>
                </c:pt>
                <c:pt idx="7416">
                  <c:v>19.812356000000001</c:v>
                </c:pt>
                <c:pt idx="7417">
                  <c:v>19.800557000000001</c:v>
                </c:pt>
                <c:pt idx="7418">
                  <c:v>19.787863000000002</c:v>
                </c:pt>
                <c:pt idx="7419">
                  <c:v>19.774294999999999</c:v>
                </c:pt>
                <c:pt idx="7420">
                  <c:v>19.759920000000001</c:v>
                </c:pt>
                <c:pt idx="7421">
                  <c:v>19.744827000000001</c:v>
                </c:pt>
                <c:pt idx="7422">
                  <c:v>19.729109999999999</c:v>
                </c:pt>
                <c:pt idx="7423">
                  <c:v>19.712855999999999</c:v>
                </c:pt>
                <c:pt idx="7424">
                  <c:v>19.696133</c:v>
                </c:pt>
                <c:pt idx="7425">
                  <c:v>19.678979999999999</c:v>
                </c:pt>
                <c:pt idx="7426">
                  <c:v>19.66142</c:v>
                </c:pt>
                <c:pt idx="7427">
                  <c:v>19.643464999999999</c:v>
                </c:pt>
                <c:pt idx="7428">
                  <c:v>19.625126000000002</c:v>
                </c:pt>
                <c:pt idx="7429">
                  <c:v>19.606425999999999</c:v>
                </c:pt>
                <c:pt idx="7430">
                  <c:v>19.587409000000001</c:v>
                </c:pt>
                <c:pt idx="7431">
                  <c:v>19.568125999999999</c:v>
                </c:pt>
                <c:pt idx="7432">
                  <c:v>19.548631</c:v>
                </c:pt>
                <c:pt idx="7433">
                  <c:v>19.528972</c:v>
                </c:pt>
                <c:pt idx="7434">
                  <c:v>19.509186</c:v>
                </c:pt>
                <c:pt idx="7435">
                  <c:v>19.489297000000001</c:v>
                </c:pt>
                <c:pt idx="7436">
                  <c:v>19.469314000000001</c:v>
                </c:pt>
                <c:pt idx="7437">
                  <c:v>19.449217999999998</c:v>
                </c:pt>
                <c:pt idx="7438">
                  <c:v>19.428978000000001</c:v>
                </c:pt>
                <c:pt idx="7439">
                  <c:v>19.408581000000002</c:v>
                </c:pt>
                <c:pt idx="7440">
                  <c:v>19.38805</c:v>
                </c:pt>
                <c:pt idx="7441">
                  <c:v>19.367440999999999</c:v>
                </c:pt>
                <c:pt idx="7442">
                  <c:v>19.346845999999999</c:v>
                </c:pt>
                <c:pt idx="7443">
                  <c:v>19.326373</c:v>
                </c:pt>
                <c:pt idx="7444">
                  <c:v>19.306121000000001</c:v>
                </c:pt>
                <c:pt idx="7445">
                  <c:v>19.286168</c:v>
                </c:pt>
                <c:pt idx="7446">
                  <c:v>19.266559999999998</c:v>
                </c:pt>
                <c:pt idx="7447">
                  <c:v>19.247312999999998</c:v>
                </c:pt>
                <c:pt idx="7448">
                  <c:v>19.228438000000001</c:v>
                </c:pt>
                <c:pt idx="7449">
                  <c:v>19.209954</c:v>
                </c:pt>
                <c:pt idx="7450">
                  <c:v>19.191896</c:v>
                </c:pt>
                <c:pt idx="7451">
                  <c:v>19.174298</c:v>
                </c:pt>
                <c:pt idx="7452">
                  <c:v>19.15718</c:v>
                </c:pt>
                <c:pt idx="7453">
                  <c:v>19.140554000000002</c:v>
                </c:pt>
                <c:pt idx="7454">
                  <c:v>19.124438000000001</c:v>
                </c:pt>
                <c:pt idx="7455">
                  <c:v>19.108854000000001</c:v>
                </c:pt>
                <c:pt idx="7456">
                  <c:v>19.093817000000001</c:v>
                </c:pt>
                <c:pt idx="7457">
                  <c:v>19.079329000000001</c:v>
                </c:pt>
                <c:pt idx="7458">
                  <c:v>19.065386</c:v>
                </c:pt>
                <c:pt idx="7459">
                  <c:v>19.051981999999999</c:v>
                </c:pt>
                <c:pt idx="7460">
                  <c:v>19.039110999999998</c:v>
                </c:pt>
                <c:pt idx="7461">
                  <c:v>19.026758999999998</c:v>
                </c:pt>
                <c:pt idx="7462">
                  <c:v>19.014899</c:v>
                </c:pt>
                <c:pt idx="7463">
                  <c:v>19.003504</c:v>
                </c:pt>
                <c:pt idx="7464">
                  <c:v>18.992554999999999</c:v>
                </c:pt>
                <c:pt idx="7465">
                  <c:v>18.982054000000002</c:v>
                </c:pt>
                <c:pt idx="7466">
                  <c:v>18.972028000000002</c:v>
                </c:pt>
                <c:pt idx="7467">
                  <c:v>18.962523999999998</c:v>
                </c:pt>
                <c:pt idx="7468">
                  <c:v>18.953576999999999</c:v>
                </c:pt>
                <c:pt idx="7469">
                  <c:v>18.945218000000001</c:v>
                </c:pt>
                <c:pt idx="7470">
                  <c:v>18.937467999999999</c:v>
                </c:pt>
                <c:pt idx="7471">
                  <c:v>18.930339</c:v>
                </c:pt>
                <c:pt idx="7472">
                  <c:v>18.923849000000001</c:v>
                </c:pt>
                <c:pt idx="7473">
                  <c:v>18.918018</c:v>
                </c:pt>
                <c:pt idx="7474">
                  <c:v>18.912859000000001</c:v>
                </c:pt>
                <c:pt idx="7475">
                  <c:v>18.908366999999998</c:v>
                </c:pt>
                <c:pt idx="7476">
                  <c:v>18.904527000000002</c:v>
                </c:pt>
                <c:pt idx="7477">
                  <c:v>18.901333999999999</c:v>
                </c:pt>
                <c:pt idx="7478">
                  <c:v>18.898783999999999</c:v>
                </c:pt>
                <c:pt idx="7479">
                  <c:v>18.896864000000001</c:v>
                </c:pt>
                <c:pt idx="7480">
                  <c:v>18.895561000000001</c:v>
                </c:pt>
                <c:pt idx="7481">
                  <c:v>18.894867999999999</c:v>
                </c:pt>
                <c:pt idx="7482">
                  <c:v>18.894787000000001</c:v>
                </c:pt>
                <c:pt idx="7483">
                  <c:v>18.895333999999998</c:v>
                </c:pt>
                <c:pt idx="7484">
                  <c:v>18.896533999999999</c:v>
                </c:pt>
                <c:pt idx="7485">
                  <c:v>18.898413000000001</c:v>
                </c:pt>
                <c:pt idx="7486">
                  <c:v>18.900988999999999</c:v>
                </c:pt>
                <c:pt idx="7487">
                  <c:v>18.90428</c:v>
                </c:pt>
                <c:pt idx="7488">
                  <c:v>18.908289</c:v>
                </c:pt>
                <c:pt idx="7489">
                  <c:v>18.912994000000001</c:v>
                </c:pt>
                <c:pt idx="7490">
                  <c:v>18.918351999999999</c:v>
                </c:pt>
                <c:pt idx="7491">
                  <c:v>18.924318</c:v>
                </c:pt>
                <c:pt idx="7492">
                  <c:v>18.930852000000002</c:v>
                </c:pt>
                <c:pt idx="7493">
                  <c:v>18.937909999999999</c:v>
                </c:pt>
                <c:pt idx="7494">
                  <c:v>18.945450999999998</c:v>
                </c:pt>
                <c:pt idx="7495">
                  <c:v>18.953440000000001</c:v>
                </c:pt>
                <c:pt idx="7496">
                  <c:v>18.961827</c:v>
                </c:pt>
                <c:pt idx="7497">
                  <c:v>18.970558</c:v>
                </c:pt>
                <c:pt idx="7498">
                  <c:v>18.979576000000002</c:v>
                </c:pt>
                <c:pt idx="7499">
                  <c:v>18.988824999999999</c:v>
                </c:pt>
                <c:pt idx="7500">
                  <c:v>18.998235000000001</c:v>
                </c:pt>
                <c:pt idx="7501">
                  <c:v>19.007740999999999</c:v>
                </c:pt>
                <c:pt idx="7502">
                  <c:v>19.017272999999999</c:v>
                </c:pt>
                <c:pt idx="7503">
                  <c:v>19.026751999999998</c:v>
                </c:pt>
                <c:pt idx="7504">
                  <c:v>19.036102</c:v>
                </c:pt>
                <c:pt idx="7505">
                  <c:v>19.045245000000001</c:v>
                </c:pt>
                <c:pt idx="7506">
                  <c:v>19.054092000000001</c:v>
                </c:pt>
                <c:pt idx="7507">
                  <c:v>19.062560000000001</c:v>
                </c:pt>
                <c:pt idx="7508">
                  <c:v>19.070564999999998</c:v>
                </c:pt>
                <c:pt idx="7509">
                  <c:v>19.078021</c:v>
                </c:pt>
                <c:pt idx="7510">
                  <c:v>19.084852000000001</c:v>
                </c:pt>
                <c:pt idx="7511">
                  <c:v>19.090996000000001</c:v>
                </c:pt>
                <c:pt idx="7512">
                  <c:v>19.096409000000001</c:v>
                </c:pt>
                <c:pt idx="7513">
                  <c:v>19.101054999999999</c:v>
                </c:pt>
                <c:pt idx="7514">
                  <c:v>19.104883000000001</c:v>
                </c:pt>
                <c:pt idx="7515">
                  <c:v>19.107821999999999</c:v>
                </c:pt>
                <c:pt idx="7516">
                  <c:v>19.109746999999999</c:v>
                </c:pt>
                <c:pt idx="7517">
                  <c:v>19.110476999999999</c:v>
                </c:pt>
                <c:pt idx="7518">
                  <c:v>19.109825000000001</c:v>
                </c:pt>
                <c:pt idx="7519">
                  <c:v>19.107614999999999</c:v>
                </c:pt>
                <c:pt idx="7520">
                  <c:v>19.103693</c:v>
                </c:pt>
                <c:pt idx="7521">
                  <c:v>19.097935</c:v>
                </c:pt>
                <c:pt idx="7522">
                  <c:v>19.090233999999999</c:v>
                </c:pt>
                <c:pt idx="7523">
                  <c:v>19.080501000000002</c:v>
                </c:pt>
                <c:pt idx="7524">
                  <c:v>19.068662</c:v>
                </c:pt>
                <c:pt idx="7525">
                  <c:v>19.054663999999999</c:v>
                </c:pt>
                <c:pt idx="7526">
                  <c:v>19.03847</c:v>
                </c:pt>
                <c:pt idx="7527">
                  <c:v>19.020033999999999</c:v>
                </c:pt>
                <c:pt idx="7528">
                  <c:v>18.999302</c:v>
                </c:pt>
                <c:pt idx="7529">
                  <c:v>18.976230000000001</c:v>
                </c:pt>
                <c:pt idx="7530">
                  <c:v>18.950783000000001</c:v>
                </c:pt>
                <c:pt idx="7531">
                  <c:v>18.922930999999998</c:v>
                </c:pt>
                <c:pt idx="7532">
                  <c:v>18.892645999999999</c:v>
                </c:pt>
                <c:pt idx="7533">
                  <c:v>18.859908000000001</c:v>
                </c:pt>
                <c:pt idx="7534">
                  <c:v>18.824697</c:v>
                </c:pt>
                <c:pt idx="7535">
                  <c:v>18.786994</c:v>
                </c:pt>
                <c:pt idx="7536">
                  <c:v>18.746772</c:v>
                </c:pt>
                <c:pt idx="7537">
                  <c:v>18.703996</c:v>
                </c:pt>
                <c:pt idx="7538">
                  <c:v>18.658615999999999</c:v>
                </c:pt>
                <c:pt idx="7539">
                  <c:v>18.610569999999999</c:v>
                </c:pt>
                <c:pt idx="7540">
                  <c:v>18.559812000000001</c:v>
                </c:pt>
                <c:pt idx="7541">
                  <c:v>18.506352</c:v>
                </c:pt>
                <c:pt idx="7542">
                  <c:v>18.450258000000002</c:v>
                </c:pt>
                <c:pt idx="7543">
                  <c:v>18.391632999999999</c:v>
                </c:pt>
                <c:pt idx="7544">
                  <c:v>18.330580999999999</c:v>
                </c:pt>
                <c:pt idx="7545">
                  <c:v>18.267178999999999</c:v>
                </c:pt>
                <c:pt idx="7546">
                  <c:v>18.201473</c:v>
                </c:pt>
                <c:pt idx="7547">
                  <c:v>18.133486000000001</c:v>
                </c:pt>
                <c:pt idx="7548">
                  <c:v>18.063251000000001</c:v>
                </c:pt>
                <c:pt idx="7549">
                  <c:v>17.990814</c:v>
                </c:pt>
                <c:pt idx="7550">
                  <c:v>17.916232000000001</c:v>
                </c:pt>
                <c:pt idx="7551">
                  <c:v>17.839568</c:v>
                </c:pt>
                <c:pt idx="7552">
                  <c:v>17.760881000000001</c:v>
                </c:pt>
                <c:pt idx="7553">
                  <c:v>17.680228</c:v>
                </c:pt>
                <c:pt idx="7554">
                  <c:v>17.597674000000001</c:v>
                </c:pt>
                <c:pt idx="7555">
                  <c:v>17.513294999999999</c:v>
                </c:pt>
                <c:pt idx="7556">
                  <c:v>17.427174000000001</c:v>
                </c:pt>
                <c:pt idx="7557">
                  <c:v>17.339403000000001</c:v>
                </c:pt>
                <c:pt idx="7558">
                  <c:v>17.250067999999999</c:v>
                </c:pt>
                <c:pt idx="7559">
                  <c:v>17.159251999999999</c:v>
                </c:pt>
                <c:pt idx="7560">
                  <c:v>17.067036000000002</c:v>
                </c:pt>
                <c:pt idx="7561">
                  <c:v>16.973503000000001</c:v>
                </c:pt>
                <c:pt idx="7562">
                  <c:v>16.878737000000001</c:v>
                </c:pt>
                <c:pt idx="7563">
                  <c:v>16.782819</c:v>
                </c:pt>
                <c:pt idx="7564">
                  <c:v>16.685832000000001</c:v>
                </c:pt>
                <c:pt idx="7565">
                  <c:v>16.587857</c:v>
                </c:pt>
                <c:pt idx="7566">
                  <c:v>16.488980999999999</c:v>
                </c:pt>
                <c:pt idx="7567">
                  <c:v>16.389308</c:v>
                </c:pt>
                <c:pt idx="7568">
                  <c:v>16.288952999999999</c:v>
                </c:pt>
                <c:pt idx="7569">
                  <c:v>16.188030000000001</c:v>
                </c:pt>
                <c:pt idx="7570">
                  <c:v>16.086649999999999</c:v>
                </c:pt>
                <c:pt idx="7571">
                  <c:v>15.984926</c:v>
                </c:pt>
                <c:pt idx="7572">
                  <c:v>15.882963999999999</c:v>
                </c:pt>
                <c:pt idx="7573">
                  <c:v>15.780867000000001</c:v>
                </c:pt>
                <c:pt idx="7574">
                  <c:v>15.67872</c:v>
                </c:pt>
                <c:pt idx="7575">
                  <c:v>15.576594</c:v>
                </c:pt>
                <c:pt idx="7576">
                  <c:v>15.474546999999999</c:v>
                </c:pt>
                <c:pt idx="7577">
                  <c:v>15.372626</c:v>
                </c:pt>
                <c:pt idx="7578">
                  <c:v>15.270875</c:v>
                </c:pt>
                <c:pt idx="7579">
                  <c:v>15.169335</c:v>
                </c:pt>
                <c:pt idx="7580">
                  <c:v>15.068046000000001</c:v>
                </c:pt>
                <c:pt idx="7581">
                  <c:v>14.967034999999999</c:v>
                </c:pt>
                <c:pt idx="7582">
                  <c:v>14.866320999999999</c:v>
                </c:pt>
                <c:pt idx="7583">
                  <c:v>14.765912</c:v>
                </c:pt>
                <c:pt idx="7584">
                  <c:v>14.665808</c:v>
                </c:pt>
                <c:pt idx="7585">
                  <c:v>14.566008</c:v>
                </c:pt>
                <c:pt idx="7586">
                  <c:v>14.466518000000001</c:v>
                </c:pt>
                <c:pt idx="7587">
                  <c:v>14.367335000000001</c:v>
                </c:pt>
                <c:pt idx="7588">
                  <c:v>14.268468</c:v>
                </c:pt>
                <c:pt idx="7589">
                  <c:v>14.16994</c:v>
                </c:pt>
                <c:pt idx="7590">
                  <c:v>14.071783</c:v>
                </c:pt>
                <c:pt idx="7591">
                  <c:v>13.974038</c:v>
                </c:pt>
                <c:pt idx="7592">
                  <c:v>13.876735</c:v>
                </c:pt>
                <c:pt idx="7593">
                  <c:v>13.779878</c:v>
                </c:pt>
                <c:pt idx="7594">
                  <c:v>13.683445000000001</c:v>
                </c:pt>
                <c:pt idx="7595">
                  <c:v>13.587389999999999</c:v>
                </c:pt>
                <c:pt idx="7596">
                  <c:v>13.491663000000001</c:v>
                </c:pt>
                <c:pt idx="7597">
                  <c:v>13.396209000000001</c:v>
                </c:pt>
                <c:pt idx="7598">
                  <c:v>13.300985000000001</c:v>
                </c:pt>
                <c:pt idx="7599">
                  <c:v>13.205965000000001</c:v>
                </c:pt>
                <c:pt idx="7600">
                  <c:v>13.111129</c:v>
                </c:pt>
                <c:pt idx="7601">
                  <c:v>13.016462000000001</c:v>
                </c:pt>
                <c:pt idx="7602">
                  <c:v>12.921942</c:v>
                </c:pt>
                <c:pt idx="7603">
                  <c:v>12.827524</c:v>
                </c:pt>
                <c:pt idx="7604">
                  <c:v>12.733150999999999</c:v>
                </c:pt>
                <c:pt idx="7605">
                  <c:v>12.63876</c:v>
                </c:pt>
                <c:pt idx="7606">
                  <c:v>12.544290999999999</c:v>
                </c:pt>
                <c:pt idx="7607">
                  <c:v>12.449709</c:v>
                </c:pt>
                <c:pt idx="7608">
                  <c:v>12.355003</c:v>
                </c:pt>
                <c:pt idx="7609">
                  <c:v>12.260179000000001</c:v>
                </c:pt>
                <c:pt idx="7610">
                  <c:v>12.165257</c:v>
                </c:pt>
                <c:pt idx="7611">
                  <c:v>12.070264</c:v>
                </c:pt>
                <c:pt idx="7612">
                  <c:v>11.975242</c:v>
                </c:pt>
                <c:pt idx="7613">
                  <c:v>11.880254000000001</c:v>
                </c:pt>
                <c:pt idx="7614">
                  <c:v>11.785358</c:v>
                </c:pt>
                <c:pt idx="7615">
                  <c:v>11.690583999999999</c:v>
                </c:pt>
                <c:pt idx="7616">
                  <c:v>11.595923000000001</c:v>
                </c:pt>
                <c:pt idx="7617">
                  <c:v>11.501328000000001</c:v>
                </c:pt>
                <c:pt idx="7618">
                  <c:v>11.406755</c:v>
                </c:pt>
                <c:pt idx="7619">
                  <c:v>11.312196</c:v>
                </c:pt>
                <c:pt idx="7620">
                  <c:v>11.217669000000001</c:v>
                </c:pt>
                <c:pt idx="7621">
                  <c:v>11.123218</c:v>
                </c:pt>
                <c:pt idx="7622">
                  <c:v>11.028885000000001</c:v>
                </c:pt>
                <c:pt idx="7623">
                  <c:v>10.934708000000001</c:v>
                </c:pt>
                <c:pt idx="7624">
                  <c:v>10.840725000000001</c:v>
                </c:pt>
                <c:pt idx="7625">
                  <c:v>10.746976999999999</c:v>
                </c:pt>
                <c:pt idx="7626">
                  <c:v>10.653506</c:v>
                </c:pt>
                <c:pt idx="7627">
                  <c:v>10.560352999999999</c:v>
                </c:pt>
                <c:pt idx="7628">
                  <c:v>10.467561999999999</c:v>
                </c:pt>
                <c:pt idx="7629">
                  <c:v>10.375177000000001</c:v>
                </c:pt>
                <c:pt idx="7630">
                  <c:v>10.283244</c:v>
                </c:pt>
                <c:pt idx="7631">
                  <c:v>10.191815</c:v>
                </c:pt>
                <c:pt idx="7632">
                  <c:v>10.100955000000001</c:v>
                </c:pt>
                <c:pt idx="7633">
                  <c:v>10.010731</c:v>
                </c:pt>
                <c:pt idx="7634">
                  <c:v>9.9212030000000002</c:v>
                </c:pt>
                <c:pt idx="7635">
                  <c:v>9.8324259999999999</c:v>
                </c:pt>
                <c:pt idx="7636">
                  <c:v>9.7444450000000007</c:v>
                </c:pt>
                <c:pt idx="7637">
                  <c:v>9.6572890000000005</c:v>
                </c:pt>
                <c:pt idx="7638">
                  <c:v>9.5709800000000005</c:v>
                </c:pt>
                <c:pt idx="7639">
                  <c:v>9.4855359999999997</c:v>
                </c:pt>
                <c:pt idx="7640">
                  <c:v>9.400995</c:v>
                </c:pt>
                <c:pt idx="7641">
                  <c:v>9.3174119999999991</c:v>
                </c:pt>
                <c:pt idx="7642">
                  <c:v>9.2348479999999995</c:v>
                </c:pt>
                <c:pt idx="7643">
                  <c:v>9.1533630000000006</c:v>
                </c:pt>
                <c:pt idx="7644">
                  <c:v>9.07301</c:v>
                </c:pt>
                <c:pt idx="7645">
                  <c:v>8.9938210000000005</c:v>
                </c:pt>
                <c:pt idx="7646">
                  <c:v>8.9158050000000006</c:v>
                </c:pt>
                <c:pt idx="7647">
                  <c:v>8.8389559999999996</c:v>
                </c:pt>
                <c:pt idx="7648">
                  <c:v>8.7632700000000003</c:v>
                </c:pt>
                <c:pt idx="7649">
                  <c:v>8.6887519999999991</c:v>
                </c:pt>
                <c:pt idx="7650">
                  <c:v>8.6154080000000004</c:v>
                </c:pt>
                <c:pt idx="7651">
                  <c:v>8.5432559999999995</c:v>
                </c:pt>
                <c:pt idx="7652">
                  <c:v>8.4723120000000005</c:v>
                </c:pt>
                <c:pt idx="7653">
                  <c:v>8.4025829999999999</c:v>
                </c:pt>
                <c:pt idx="7654">
                  <c:v>8.3340809999999994</c:v>
                </c:pt>
                <c:pt idx="7655">
                  <c:v>8.2668219999999994</c:v>
                </c:pt>
                <c:pt idx="7656">
                  <c:v>8.2008200000000002</c:v>
                </c:pt>
                <c:pt idx="7657">
                  <c:v>8.1360849999999996</c:v>
                </c:pt>
                <c:pt idx="7658">
                  <c:v>8.0726259999999996</c:v>
                </c:pt>
                <c:pt idx="7659">
                  <c:v>8.0104550000000003</c:v>
                </c:pt>
                <c:pt idx="7660">
                  <c:v>7.9495889999999996</c:v>
                </c:pt>
                <c:pt idx="7661">
                  <c:v>7.890034</c:v>
                </c:pt>
                <c:pt idx="7662">
                  <c:v>7.8317889999999997</c:v>
                </c:pt>
                <c:pt idx="7663">
                  <c:v>7.7748489999999997</c:v>
                </c:pt>
                <c:pt idx="7664">
                  <c:v>7.7192080000000001</c:v>
                </c:pt>
                <c:pt idx="7665">
                  <c:v>7.6648610000000001</c:v>
                </c:pt>
                <c:pt idx="7666">
                  <c:v>7.6118100000000002</c:v>
                </c:pt>
                <c:pt idx="7667">
                  <c:v>7.5600440000000004</c:v>
                </c:pt>
                <c:pt idx="7668">
                  <c:v>7.5095470000000004</c:v>
                </c:pt>
                <c:pt idx="7669">
                  <c:v>7.4602940000000002</c:v>
                </c:pt>
                <c:pt idx="7670">
                  <c:v>7.4122510000000004</c:v>
                </c:pt>
                <c:pt idx="7671">
                  <c:v>7.3653810000000002</c:v>
                </c:pt>
                <c:pt idx="7672">
                  <c:v>7.3196479999999999</c:v>
                </c:pt>
                <c:pt idx="7673">
                  <c:v>7.2750180000000002</c:v>
                </c:pt>
                <c:pt idx="7674">
                  <c:v>7.2314629999999998</c:v>
                </c:pt>
                <c:pt idx="7675">
                  <c:v>7.1889589999999997</c:v>
                </c:pt>
                <c:pt idx="7676">
                  <c:v>7.147494</c:v>
                </c:pt>
                <c:pt idx="7677">
                  <c:v>7.1070549999999999</c:v>
                </c:pt>
                <c:pt idx="7678">
                  <c:v>7.067615</c:v>
                </c:pt>
                <c:pt idx="7679">
                  <c:v>7.0291399999999999</c:v>
                </c:pt>
                <c:pt idx="7680">
                  <c:v>6.9915969999999996</c:v>
                </c:pt>
                <c:pt idx="7681">
                  <c:v>6.9549570000000003</c:v>
                </c:pt>
                <c:pt idx="7682">
                  <c:v>6.9192039999999997</c:v>
                </c:pt>
                <c:pt idx="7683">
                  <c:v>6.884328</c:v>
                </c:pt>
                <c:pt idx="7684">
                  <c:v>6.8503129999999999</c:v>
                </c:pt>
                <c:pt idx="7685">
                  <c:v>6.8171280000000003</c:v>
                </c:pt>
                <c:pt idx="7686">
                  <c:v>6.7847350000000004</c:v>
                </c:pt>
                <c:pt idx="7687">
                  <c:v>6.7530849999999996</c:v>
                </c:pt>
                <c:pt idx="7688">
                  <c:v>6.7221399999999996</c:v>
                </c:pt>
                <c:pt idx="7689">
                  <c:v>6.691865</c:v>
                </c:pt>
                <c:pt idx="7690">
                  <c:v>6.6622339999999998</c:v>
                </c:pt>
                <c:pt idx="7691">
                  <c:v>6.6332329999999997</c:v>
                </c:pt>
                <c:pt idx="7692">
                  <c:v>6.6048499999999999</c:v>
                </c:pt>
                <c:pt idx="7693">
                  <c:v>6.5770660000000003</c:v>
                </c:pt>
                <c:pt idx="7694">
                  <c:v>6.5498649999999996</c:v>
                </c:pt>
                <c:pt idx="7695">
                  <c:v>6.5232250000000001</c:v>
                </c:pt>
                <c:pt idx="7696">
                  <c:v>6.4971120000000004</c:v>
                </c:pt>
                <c:pt idx="7697">
                  <c:v>6.4714910000000003</c:v>
                </c:pt>
                <c:pt idx="7698">
                  <c:v>6.4463290000000004</c:v>
                </c:pt>
                <c:pt idx="7699">
                  <c:v>6.4216100000000003</c:v>
                </c:pt>
                <c:pt idx="7700">
                  <c:v>6.3973269999999998</c:v>
                </c:pt>
                <c:pt idx="7701">
                  <c:v>6.3734640000000002</c:v>
                </c:pt>
                <c:pt idx="7702">
                  <c:v>6.350009</c:v>
                </c:pt>
                <c:pt idx="7703">
                  <c:v>6.3269580000000003</c:v>
                </c:pt>
                <c:pt idx="7704">
                  <c:v>6.3042999999999996</c:v>
                </c:pt>
                <c:pt idx="7705">
                  <c:v>6.2820200000000002</c:v>
                </c:pt>
                <c:pt idx="7706">
                  <c:v>6.2601040000000001</c:v>
                </c:pt>
                <c:pt idx="7707">
                  <c:v>6.2385450000000002</c:v>
                </c:pt>
                <c:pt idx="7708">
                  <c:v>6.2173499999999997</c:v>
                </c:pt>
                <c:pt idx="7709">
                  <c:v>6.1965300000000001</c:v>
                </c:pt>
                <c:pt idx="7710">
                  <c:v>6.176094</c:v>
                </c:pt>
                <c:pt idx="7711">
                  <c:v>6.1560350000000001</c:v>
                </c:pt>
                <c:pt idx="7712">
                  <c:v>6.1363510000000003</c:v>
                </c:pt>
                <c:pt idx="7713">
                  <c:v>6.1170489999999997</c:v>
                </c:pt>
                <c:pt idx="7714">
                  <c:v>6.0981379999999996</c:v>
                </c:pt>
                <c:pt idx="7715">
                  <c:v>6.0796140000000003</c:v>
                </c:pt>
                <c:pt idx="7716">
                  <c:v>6.0614610000000004</c:v>
                </c:pt>
                <c:pt idx="7717">
                  <c:v>6.0436529999999999</c:v>
                </c:pt>
                <c:pt idx="7718">
                  <c:v>6.0261550000000002</c:v>
                </c:pt>
                <c:pt idx="7719">
                  <c:v>6.008934</c:v>
                </c:pt>
                <c:pt idx="7720">
                  <c:v>5.9919580000000003</c:v>
                </c:pt>
                <c:pt idx="7721">
                  <c:v>5.9752070000000002</c:v>
                </c:pt>
                <c:pt idx="7722">
                  <c:v>5.9586800000000002</c:v>
                </c:pt>
                <c:pt idx="7723">
                  <c:v>5.9423769999999996</c:v>
                </c:pt>
                <c:pt idx="7724">
                  <c:v>5.9262870000000003</c:v>
                </c:pt>
                <c:pt idx="7725">
                  <c:v>5.910393</c:v>
                </c:pt>
                <c:pt idx="7726">
                  <c:v>5.894685</c:v>
                </c:pt>
                <c:pt idx="7727">
                  <c:v>5.8791549999999999</c:v>
                </c:pt>
                <c:pt idx="7728">
                  <c:v>5.8637959999999998</c:v>
                </c:pt>
                <c:pt idx="7729">
                  <c:v>5.8486149999999997</c:v>
                </c:pt>
                <c:pt idx="7730">
                  <c:v>5.8336189999999997</c:v>
                </c:pt>
                <c:pt idx="7731">
                  <c:v>5.8188120000000003</c:v>
                </c:pt>
                <c:pt idx="7732">
                  <c:v>5.8041989999999997</c:v>
                </c:pt>
                <c:pt idx="7733">
                  <c:v>5.7897869999999996</c:v>
                </c:pt>
                <c:pt idx="7734">
                  <c:v>5.7755850000000004</c:v>
                </c:pt>
                <c:pt idx="7735">
                  <c:v>5.761609</c:v>
                </c:pt>
                <c:pt idx="7736">
                  <c:v>5.7478850000000001</c:v>
                </c:pt>
                <c:pt idx="7737">
                  <c:v>5.7344330000000001</c:v>
                </c:pt>
                <c:pt idx="7738">
                  <c:v>5.7212639999999997</c:v>
                </c:pt>
                <c:pt idx="7739">
                  <c:v>5.7083849999999998</c:v>
                </c:pt>
                <c:pt idx="7740">
                  <c:v>5.6958099999999998</c:v>
                </c:pt>
                <c:pt idx="7741">
                  <c:v>5.6835699999999996</c:v>
                </c:pt>
                <c:pt idx="7742">
                  <c:v>5.6717009999999997</c:v>
                </c:pt>
                <c:pt idx="7743">
                  <c:v>5.6602430000000004</c:v>
                </c:pt>
                <c:pt idx="7744">
                  <c:v>5.6492459999999998</c:v>
                </c:pt>
                <c:pt idx="7745">
                  <c:v>5.6387650000000002</c:v>
                </c:pt>
                <c:pt idx="7746">
                  <c:v>5.6288530000000003</c:v>
                </c:pt>
                <c:pt idx="7747">
                  <c:v>5.6195519999999997</c:v>
                </c:pt>
                <c:pt idx="7748">
                  <c:v>5.6109010000000001</c:v>
                </c:pt>
                <c:pt idx="7749">
                  <c:v>5.6029390000000001</c:v>
                </c:pt>
                <c:pt idx="7750">
                  <c:v>5.5957080000000001</c:v>
                </c:pt>
                <c:pt idx="7751">
                  <c:v>5.589251</c:v>
                </c:pt>
                <c:pt idx="7752">
                  <c:v>5.5836129999999997</c:v>
                </c:pt>
                <c:pt idx="7753">
                  <c:v>5.5788409999999997</c:v>
                </c:pt>
                <c:pt idx="7754">
                  <c:v>5.57498</c:v>
                </c:pt>
                <c:pt idx="7755">
                  <c:v>5.5720799999999997</c:v>
                </c:pt>
                <c:pt idx="7756">
                  <c:v>5.5701879999999999</c:v>
                </c:pt>
                <c:pt idx="7757">
                  <c:v>5.5693539999999997</c:v>
                </c:pt>
                <c:pt idx="7758">
                  <c:v>5.5696260000000004</c:v>
                </c:pt>
                <c:pt idx="7759">
                  <c:v>5.5710550000000003</c:v>
                </c:pt>
                <c:pt idx="7760">
                  <c:v>5.5736939999999997</c:v>
                </c:pt>
                <c:pt idx="7761">
                  <c:v>5.5776050000000001</c:v>
                </c:pt>
                <c:pt idx="7762">
                  <c:v>5.5828430000000004</c:v>
                </c:pt>
                <c:pt idx="7763">
                  <c:v>5.5894529999999998</c:v>
                </c:pt>
                <c:pt idx="7764">
                  <c:v>5.5974830000000004</c:v>
                </c:pt>
                <c:pt idx="7765">
                  <c:v>5.6069779999999998</c:v>
                </c:pt>
                <c:pt idx="7766">
                  <c:v>5.6179810000000003</c:v>
                </c:pt>
                <c:pt idx="7767">
                  <c:v>5.6305360000000002</c:v>
                </c:pt>
                <c:pt idx="7768">
                  <c:v>5.6446829999999997</c:v>
                </c:pt>
                <c:pt idx="7769">
                  <c:v>5.660463</c:v>
                </c:pt>
                <c:pt idx="7770">
                  <c:v>5.6779190000000002</c:v>
                </c:pt>
                <c:pt idx="7771">
                  <c:v>5.697101</c:v>
                </c:pt>
                <c:pt idx="7772">
                  <c:v>5.7180489999999997</c:v>
                </c:pt>
                <c:pt idx="7773">
                  <c:v>5.7407950000000003</c:v>
                </c:pt>
                <c:pt idx="7774">
                  <c:v>5.765371</c:v>
                </c:pt>
                <c:pt idx="7775">
                  <c:v>5.791804</c:v>
                </c:pt>
                <c:pt idx="7776">
                  <c:v>5.8201219999999996</c:v>
                </c:pt>
                <c:pt idx="7777">
                  <c:v>5.8503470000000002</c:v>
                </c:pt>
                <c:pt idx="7778">
                  <c:v>5.8825019999999997</c:v>
                </c:pt>
                <c:pt idx="7779">
                  <c:v>5.9166059999999998</c:v>
                </c:pt>
                <c:pt idx="7780">
                  <c:v>5.9526760000000003</c:v>
                </c:pt>
                <c:pt idx="7781">
                  <c:v>5.9907240000000002</c:v>
                </c:pt>
                <c:pt idx="7782">
                  <c:v>6.0307620000000002</c:v>
                </c:pt>
                <c:pt idx="7783">
                  <c:v>6.0727979999999997</c:v>
                </c:pt>
                <c:pt idx="7784">
                  <c:v>6.1168380000000004</c:v>
                </c:pt>
                <c:pt idx="7785">
                  <c:v>6.1628829999999999</c:v>
                </c:pt>
                <c:pt idx="7786">
                  <c:v>6.210934</c:v>
                </c:pt>
                <c:pt idx="7787">
                  <c:v>6.2609870000000001</c:v>
                </c:pt>
                <c:pt idx="7788">
                  <c:v>6.3130350000000002</c:v>
                </c:pt>
                <c:pt idx="7789">
                  <c:v>6.3670679999999997</c:v>
                </c:pt>
                <c:pt idx="7790">
                  <c:v>6.4230749999999999</c:v>
                </c:pt>
                <c:pt idx="7791">
                  <c:v>6.4810400000000001</c:v>
                </c:pt>
                <c:pt idx="7792">
                  <c:v>6.5409449999999998</c:v>
                </c:pt>
                <c:pt idx="7793">
                  <c:v>6.6027630000000004</c:v>
                </c:pt>
                <c:pt idx="7794">
                  <c:v>6.6664580000000004</c:v>
                </c:pt>
                <c:pt idx="7795">
                  <c:v>6.7319990000000001</c:v>
                </c:pt>
                <c:pt idx="7796">
                  <c:v>6.7993569999999997</c:v>
                </c:pt>
                <c:pt idx="7797">
                  <c:v>6.8685020000000003</c:v>
                </c:pt>
                <c:pt idx="7798">
                  <c:v>6.9394020000000003</c:v>
                </c:pt>
                <c:pt idx="7799">
                  <c:v>7.0120230000000001</c:v>
                </c:pt>
                <c:pt idx="7800">
                  <c:v>7.0863290000000001</c:v>
                </c:pt>
                <c:pt idx="7801">
                  <c:v>7.1622830000000004</c:v>
                </c:pt>
                <c:pt idx="7802">
                  <c:v>7.2398420000000003</c:v>
                </c:pt>
                <c:pt idx="7803">
                  <c:v>7.3189520000000003</c:v>
                </c:pt>
                <c:pt idx="7804">
                  <c:v>7.3995689999999996</c:v>
                </c:pt>
                <c:pt idx="7805">
                  <c:v>7.4816510000000003</c:v>
                </c:pt>
                <c:pt idx="7806">
                  <c:v>7.5651590000000004</c:v>
                </c:pt>
                <c:pt idx="7807">
                  <c:v>7.6500490000000001</c:v>
                </c:pt>
                <c:pt idx="7808">
                  <c:v>7.7362820000000001</c:v>
                </c:pt>
                <c:pt idx="7809">
                  <c:v>7.8238149999999997</c:v>
                </c:pt>
                <c:pt idx="7810">
                  <c:v>7.9126089999999998</c:v>
                </c:pt>
                <c:pt idx="7811">
                  <c:v>8.0026220000000006</c:v>
                </c:pt>
                <c:pt idx="7812">
                  <c:v>8.0938149999999993</c:v>
                </c:pt>
                <c:pt idx="7813">
                  <c:v>8.1861470000000001</c:v>
                </c:pt>
                <c:pt idx="7814">
                  <c:v>8.2795799999999993</c:v>
                </c:pt>
                <c:pt idx="7815">
                  <c:v>8.3740760000000005</c:v>
                </c:pt>
                <c:pt idx="7816">
                  <c:v>8.4695979999999995</c:v>
                </c:pt>
                <c:pt idx="7817">
                  <c:v>8.5661079999999998</c:v>
                </c:pt>
                <c:pt idx="7818">
                  <c:v>8.6635709999999992</c:v>
                </c:pt>
                <c:pt idx="7819">
                  <c:v>8.7619520000000009</c:v>
                </c:pt>
                <c:pt idx="7820">
                  <c:v>8.8612160000000006</c:v>
                </c:pt>
                <c:pt idx="7821">
                  <c:v>8.9613320000000005</c:v>
                </c:pt>
                <c:pt idx="7822">
                  <c:v>9.0622659999999993</c:v>
                </c:pt>
                <c:pt idx="7823">
                  <c:v>9.1639859999999995</c:v>
                </c:pt>
                <c:pt idx="7824">
                  <c:v>9.2664629999999999</c:v>
                </c:pt>
                <c:pt idx="7825">
                  <c:v>9.3696649999999995</c:v>
                </c:pt>
                <c:pt idx="7826">
                  <c:v>9.4735639999999997</c:v>
                </c:pt>
                <c:pt idx="7827">
                  <c:v>9.5781320000000001</c:v>
                </c:pt>
                <c:pt idx="7828">
                  <c:v>9.6833460000000002</c:v>
                </c:pt>
                <c:pt idx="7829">
                  <c:v>9.7891919999999999</c:v>
                </c:pt>
                <c:pt idx="7830">
                  <c:v>9.8956490000000006</c:v>
                </c:pt>
                <c:pt idx="7831">
                  <c:v>10.002691</c:v>
                </c:pt>
                <c:pt idx="7832">
                  <c:v>10.110293</c:v>
                </c:pt>
                <c:pt idx="7833">
                  <c:v>10.218429</c:v>
                </c:pt>
                <c:pt idx="7834">
                  <c:v>10.327075000000001</c:v>
                </c:pt>
                <c:pt idx="7835">
                  <c:v>10.436206</c:v>
                </c:pt>
                <c:pt idx="7836">
                  <c:v>10.545798</c:v>
                </c:pt>
                <c:pt idx="7837">
                  <c:v>10.655828</c:v>
                </c:pt>
                <c:pt idx="7838">
                  <c:v>10.766271</c:v>
                </c:pt>
                <c:pt idx="7839">
                  <c:v>10.877103</c:v>
                </c:pt>
                <c:pt idx="7840">
                  <c:v>10.988301999999999</c:v>
                </c:pt>
                <c:pt idx="7841">
                  <c:v>11.099843</c:v>
                </c:pt>
                <c:pt idx="7842">
                  <c:v>11.211703999999999</c:v>
                </c:pt>
                <c:pt idx="7843">
                  <c:v>11.323859000000001</c:v>
                </c:pt>
                <c:pt idx="7844">
                  <c:v>11.436285</c:v>
                </c:pt>
                <c:pt idx="7845">
                  <c:v>11.548957</c:v>
                </c:pt>
                <c:pt idx="7846">
                  <c:v>11.661846000000001</c:v>
                </c:pt>
                <c:pt idx="7847">
                  <c:v>11.774914000000001</c:v>
                </c:pt>
                <c:pt idx="7848">
                  <c:v>11.888128999999999</c:v>
                </c:pt>
                <c:pt idx="7849">
                  <c:v>12.001466000000001</c:v>
                </c:pt>
                <c:pt idx="7850">
                  <c:v>12.114898999999999</c:v>
                </c:pt>
                <c:pt idx="7851">
                  <c:v>12.228402000000001</c:v>
                </c:pt>
                <c:pt idx="7852">
                  <c:v>12.341946999999999</c:v>
                </c:pt>
                <c:pt idx="7853">
                  <c:v>12.455506</c:v>
                </c:pt>
                <c:pt idx="7854">
                  <c:v>12.569051999999999</c:v>
                </c:pt>
                <c:pt idx="7855">
                  <c:v>12.682556</c:v>
                </c:pt>
                <c:pt idx="7856">
                  <c:v>12.795987999999999</c:v>
                </c:pt>
                <c:pt idx="7857">
                  <c:v>12.909319</c:v>
                </c:pt>
                <c:pt idx="7858">
                  <c:v>13.022517000000001</c:v>
                </c:pt>
                <c:pt idx="7859">
                  <c:v>13.135552000000001</c:v>
                </c:pt>
                <c:pt idx="7860">
                  <c:v>13.248392000000001</c:v>
                </c:pt>
                <c:pt idx="7861">
                  <c:v>13.361005</c:v>
                </c:pt>
                <c:pt idx="7862">
                  <c:v>13.473357999999999</c:v>
                </c:pt>
                <c:pt idx="7863">
                  <c:v>13.585416</c:v>
                </c:pt>
                <c:pt idx="7864">
                  <c:v>13.697146999999999</c:v>
                </c:pt>
                <c:pt idx="7865">
                  <c:v>13.808515999999999</c:v>
                </c:pt>
                <c:pt idx="7866">
                  <c:v>13.919487999999999</c:v>
                </c:pt>
                <c:pt idx="7867">
                  <c:v>14.030028</c:v>
                </c:pt>
                <c:pt idx="7868">
                  <c:v>14.1401</c:v>
                </c:pt>
                <c:pt idx="7869">
                  <c:v>14.24967</c:v>
                </c:pt>
                <c:pt idx="7870">
                  <c:v>14.358701</c:v>
                </c:pt>
                <c:pt idx="7871">
                  <c:v>14.467157</c:v>
                </c:pt>
                <c:pt idx="7872">
                  <c:v>14.575002</c:v>
                </c:pt>
                <c:pt idx="7873">
                  <c:v>14.682202</c:v>
                </c:pt>
                <c:pt idx="7874">
                  <c:v>14.788719</c:v>
                </c:pt>
                <c:pt idx="7875">
                  <c:v>14.894518</c:v>
                </c:pt>
                <c:pt idx="7876">
                  <c:v>14.999563999999999</c:v>
                </c:pt>
                <c:pt idx="7877">
                  <c:v>15.103823</c:v>
                </c:pt>
                <c:pt idx="7878">
                  <c:v>15.207259000000001</c:v>
                </c:pt>
                <c:pt idx="7879">
                  <c:v>15.309837999999999</c:v>
                </c:pt>
                <c:pt idx="7880">
                  <c:v>15.411527</c:v>
                </c:pt>
                <c:pt idx="7881">
                  <c:v>15.512294000000001</c:v>
                </c:pt>
                <c:pt idx="7882">
                  <c:v>15.612104</c:v>
                </c:pt>
                <c:pt idx="7883">
                  <c:v>15.710927999999999</c:v>
                </c:pt>
                <c:pt idx="7884">
                  <c:v>15.808733999999999</c:v>
                </c:pt>
                <c:pt idx="7885">
                  <c:v>15.905492000000001</c:v>
                </c:pt>
                <c:pt idx="7886">
                  <c:v>16.001172</c:v>
                </c:pt>
                <c:pt idx="7887">
                  <c:v>16.095746999999999</c:v>
                </c:pt>
                <c:pt idx="7888">
                  <c:v>16.189188000000001</c:v>
                </c:pt>
                <c:pt idx="7889">
                  <c:v>16.281471</c:v>
                </c:pt>
                <c:pt idx="7890">
                  <c:v>16.372568000000001</c:v>
                </c:pt>
                <c:pt idx="7891">
                  <c:v>16.462456</c:v>
                </c:pt>
                <c:pt idx="7892">
                  <c:v>16.551110999999999</c:v>
                </c:pt>
                <c:pt idx="7893">
                  <c:v>16.638511000000001</c:v>
                </c:pt>
                <c:pt idx="7894">
                  <c:v>16.724634999999999</c:v>
                </c:pt>
                <c:pt idx="7895">
                  <c:v>16.809462</c:v>
                </c:pt>
                <c:pt idx="7896">
                  <c:v>16.892975</c:v>
                </c:pt>
                <c:pt idx="7897">
                  <c:v>16.975155000000001</c:v>
                </c:pt>
                <c:pt idx="7898">
                  <c:v>17.055985</c:v>
                </c:pt>
                <c:pt idx="7899">
                  <c:v>17.135449999999999</c:v>
                </c:pt>
                <c:pt idx="7900">
                  <c:v>17.213533999999999</c:v>
                </c:pt>
                <c:pt idx="7901">
                  <c:v>17.290226000000001</c:v>
                </c:pt>
                <c:pt idx="7902">
                  <c:v>17.365511999999999</c:v>
                </c:pt>
                <c:pt idx="7903">
                  <c:v>17.439381000000001</c:v>
                </c:pt>
                <c:pt idx="7904">
                  <c:v>17.511823</c:v>
                </c:pt>
                <c:pt idx="7905">
                  <c:v>17.582827000000002</c:v>
                </c:pt>
                <c:pt idx="7906">
                  <c:v>17.652387000000001</c:v>
                </c:pt>
                <c:pt idx="7907">
                  <c:v>17.720493000000001</c:v>
                </c:pt>
                <c:pt idx="7908">
                  <c:v>17.787140000000001</c:v>
                </c:pt>
                <c:pt idx="7909">
                  <c:v>17.852321</c:v>
                </c:pt>
                <c:pt idx="7910">
                  <c:v>17.916032000000001</c:v>
                </c:pt>
                <c:pt idx="7911">
                  <c:v>17.978268</c:v>
                </c:pt>
                <c:pt idx="7912">
                  <c:v>18.039027000000001</c:v>
                </c:pt>
                <c:pt idx="7913">
                  <c:v>18.098305</c:v>
                </c:pt>
                <c:pt idx="7914">
                  <c:v>18.156099999999999</c:v>
                </c:pt>
                <c:pt idx="7915">
                  <c:v>18.212412</c:v>
                </c:pt>
                <c:pt idx="7916">
                  <c:v>18.267240999999999</c:v>
                </c:pt>
                <c:pt idx="7917">
                  <c:v>18.320588000000001</c:v>
                </c:pt>
                <c:pt idx="7918">
                  <c:v>18.372446</c:v>
                </c:pt>
                <c:pt idx="7919">
                  <c:v>18.422806999999999</c:v>
                </c:pt>
                <c:pt idx="7920">
                  <c:v>18.471668000000001</c:v>
                </c:pt>
                <c:pt idx="7921">
                  <c:v>18.519031999999999</c:v>
                </c:pt>
                <c:pt idx="7922">
                  <c:v>18.564903999999999</c:v>
                </c:pt>
                <c:pt idx="7923">
                  <c:v>18.609290999999999</c:v>
                </c:pt>
                <c:pt idx="7924">
                  <c:v>18.652197000000001</c:v>
                </c:pt>
                <c:pt idx="7925">
                  <c:v>18.693632000000001</c:v>
                </c:pt>
                <c:pt idx="7926">
                  <c:v>18.733602999999999</c:v>
                </c:pt>
                <c:pt idx="7927">
                  <c:v>18.772120000000001</c:v>
                </c:pt>
                <c:pt idx="7928">
                  <c:v>18.809191999999999</c:v>
                </c:pt>
                <c:pt idx="7929">
                  <c:v>18.844832</c:v>
                </c:pt>
                <c:pt idx="7930">
                  <c:v>18.879052000000001</c:v>
                </c:pt>
                <c:pt idx="7931">
                  <c:v>18.911864000000001</c:v>
                </c:pt>
                <c:pt idx="7932">
                  <c:v>18.943283000000001</c:v>
                </c:pt>
                <c:pt idx="7933">
                  <c:v>18.973324000000002</c:v>
                </c:pt>
                <c:pt idx="7934">
                  <c:v>19.002003999999999</c:v>
                </c:pt>
                <c:pt idx="7935">
                  <c:v>19.029339</c:v>
                </c:pt>
                <c:pt idx="7936">
                  <c:v>19.055347999999999</c:v>
                </c:pt>
                <c:pt idx="7937">
                  <c:v>19.080048999999999</c:v>
                </c:pt>
                <c:pt idx="7938">
                  <c:v>19.103463000000001</c:v>
                </c:pt>
                <c:pt idx="7939">
                  <c:v>19.125610000000002</c:v>
                </c:pt>
                <c:pt idx="7940">
                  <c:v>19.146512999999999</c:v>
                </c:pt>
                <c:pt idx="7941">
                  <c:v>19.166194000000001</c:v>
                </c:pt>
                <c:pt idx="7942">
                  <c:v>19.184676</c:v>
                </c:pt>
                <c:pt idx="7943">
                  <c:v>19.201982999999998</c:v>
                </c:pt>
                <c:pt idx="7944">
                  <c:v>19.218142</c:v>
                </c:pt>
                <c:pt idx="7945">
                  <c:v>19.233176</c:v>
                </c:pt>
                <c:pt idx="7946">
                  <c:v>19.247112000000001</c:v>
                </c:pt>
                <c:pt idx="7947">
                  <c:v>19.259978</c:v>
                </c:pt>
                <c:pt idx="7948">
                  <c:v>19.271799999999999</c:v>
                </c:pt>
                <c:pt idx="7949">
                  <c:v>19.282606000000001</c:v>
                </c:pt>
                <c:pt idx="7950">
                  <c:v>19.292424</c:v>
                </c:pt>
                <c:pt idx="7951">
                  <c:v>19.301282</c:v>
                </c:pt>
                <c:pt idx="7952">
                  <c:v>19.30921</c:v>
                </c:pt>
                <c:pt idx="7953">
                  <c:v>19.316234999999999</c:v>
                </c:pt>
                <c:pt idx="7954">
                  <c:v>19.322386000000002</c:v>
                </c:pt>
                <c:pt idx="7955">
                  <c:v>19.327691999999999</c:v>
                </c:pt>
                <c:pt idx="7956">
                  <c:v>19.332182</c:v>
                </c:pt>
                <c:pt idx="7957">
                  <c:v>19.335884</c:v>
                </c:pt>
                <c:pt idx="7958">
                  <c:v>19.338825</c:v>
                </c:pt>
                <c:pt idx="7959">
                  <c:v>19.341032999999999</c:v>
                </c:pt>
                <c:pt idx="7960">
                  <c:v>19.342535999999999</c:v>
                </c:pt>
                <c:pt idx="7961">
                  <c:v>19.343360000000001</c:v>
                </c:pt>
                <c:pt idx="7962">
                  <c:v>19.343530999999999</c:v>
                </c:pt>
                <c:pt idx="7963">
                  <c:v>19.343074000000001</c:v>
                </c:pt>
                <c:pt idx="7964">
                  <c:v>19.342013999999999</c:v>
                </c:pt>
                <c:pt idx="7965">
                  <c:v>19.340373</c:v>
                </c:pt>
                <c:pt idx="7966">
                  <c:v>19.338175</c:v>
                </c:pt>
                <c:pt idx="7967">
                  <c:v>19.335440999999999</c:v>
                </c:pt>
                <c:pt idx="7968">
                  <c:v>19.332191999999999</c:v>
                </c:pt>
                <c:pt idx="7969">
                  <c:v>19.328446</c:v>
                </c:pt>
                <c:pt idx="7970">
                  <c:v>19.324223</c:v>
                </c:pt>
                <c:pt idx="7971">
                  <c:v>19.319538000000001</c:v>
                </c:pt>
                <c:pt idx="7972">
                  <c:v>19.314408</c:v>
                </c:pt>
                <c:pt idx="7973">
                  <c:v>19.308847</c:v>
                </c:pt>
                <c:pt idx="7974">
                  <c:v>19.302868</c:v>
                </c:pt>
                <c:pt idx="7975">
                  <c:v>19.296482000000001</c:v>
                </c:pt>
                <c:pt idx="7976">
                  <c:v>19.289698999999999</c:v>
                </c:pt>
                <c:pt idx="7977">
                  <c:v>19.282527000000002</c:v>
                </c:pt>
                <c:pt idx="7978">
                  <c:v>19.274974</c:v>
                </c:pt>
                <c:pt idx="7979">
                  <c:v>19.267043999999999</c:v>
                </c:pt>
                <c:pt idx="7980">
                  <c:v>19.258742000000002</c:v>
                </c:pt>
                <c:pt idx="7981">
                  <c:v>19.250070000000001</c:v>
                </c:pt>
                <c:pt idx="7982">
                  <c:v>19.241029000000001</c:v>
                </c:pt>
                <c:pt idx="7983">
                  <c:v>19.231617</c:v>
                </c:pt>
                <c:pt idx="7984">
                  <c:v>19.221831999999999</c:v>
                </c:pt>
                <c:pt idx="7985">
                  <c:v>19.211670999999999</c:v>
                </c:pt>
                <c:pt idx="7986">
                  <c:v>19.201127</c:v>
                </c:pt>
                <c:pt idx="7987">
                  <c:v>19.190194999999999</c:v>
                </c:pt>
                <c:pt idx="7988">
                  <c:v>19.178864000000001</c:v>
                </c:pt>
                <c:pt idx="7989">
                  <c:v>19.167127000000001</c:v>
                </c:pt>
                <c:pt idx="7990">
                  <c:v>19.154972000000001</c:v>
                </c:pt>
                <c:pt idx="7991">
                  <c:v>19.142386999999999</c:v>
                </c:pt>
                <c:pt idx="7992">
                  <c:v>19.129358</c:v>
                </c:pt>
                <c:pt idx="7993">
                  <c:v>19.115870999999999</c:v>
                </c:pt>
                <c:pt idx="7994">
                  <c:v>19.101911000000001</c:v>
                </c:pt>
                <c:pt idx="7995">
                  <c:v>19.087461000000001</c:v>
                </c:pt>
                <c:pt idx="7996">
                  <c:v>19.072503999999999</c:v>
                </c:pt>
                <c:pt idx="7997">
                  <c:v>19.057023000000001</c:v>
                </c:pt>
                <c:pt idx="7998">
                  <c:v>19.040997000000001</c:v>
                </c:pt>
                <c:pt idx="7999">
                  <c:v>19.02441</c:v>
                </c:pt>
                <c:pt idx="8000">
                  <c:v>19.007238999999998</c:v>
                </c:pt>
                <c:pt idx="8001">
                  <c:v>18.989467000000001</c:v>
                </c:pt>
                <c:pt idx="8002">
                  <c:v>18.971070999999998</c:v>
                </c:pt>
                <c:pt idx="8003">
                  <c:v>18.952031999999999</c:v>
                </c:pt>
                <c:pt idx="8004">
                  <c:v>18.932328999999999</c:v>
                </c:pt>
                <c:pt idx="8005">
                  <c:v>18.911940999999999</c:v>
                </c:pt>
                <c:pt idx="8006">
                  <c:v>18.890846</c:v>
                </c:pt>
                <c:pt idx="8007">
                  <c:v>18.869025000000001</c:v>
                </c:pt>
                <c:pt idx="8008">
                  <c:v>18.846457000000001</c:v>
                </c:pt>
                <c:pt idx="8009">
                  <c:v>18.823121</c:v>
                </c:pt>
                <c:pt idx="8010">
                  <c:v>18.798997</c:v>
                </c:pt>
                <c:pt idx="8011">
                  <c:v>18.774066000000001</c:v>
                </c:pt>
                <c:pt idx="8012">
                  <c:v>18.748308999999999</c:v>
                </c:pt>
                <c:pt idx="8013">
                  <c:v>18.721706999999999</c:v>
                </c:pt>
                <c:pt idx="8014">
                  <c:v>18.694241000000002</c:v>
                </c:pt>
                <c:pt idx="8015">
                  <c:v>18.665894999999999</c:v>
                </c:pt>
                <c:pt idx="8016">
                  <c:v>18.636651000000001</c:v>
                </c:pt>
                <c:pt idx="8017">
                  <c:v>18.606493</c:v>
                </c:pt>
                <c:pt idx="8018">
                  <c:v>18.575406000000001</c:v>
                </c:pt>
                <c:pt idx="8019">
                  <c:v>18.543375000000001</c:v>
                </c:pt>
                <c:pt idx="8020">
                  <c:v>18.510386</c:v>
                </c:pt>
                <c:pt idx="8021">
                  <c:v>18.476424999999999</c:v>
                </c:pt>
                <c:pt idx="8022">
                  <c:v>18.441482000000001</c:v>
                </c:pt>
                <c:pt idx="8023">
                  <c:v>18.405543000000002</c:v>
                </c:pt>
                <c:pt idx="8024">
                  <c:v>18.368599</c:v>
                </c:pt>
                <c:pt idx="8025">
                  <c:v>18.330639999999999</c:v>
                </c:pt>
                <c:pt idx="8026">
                  <c:v>18.291657000000001</c:v>
                </c:pt>
                <c:pt idx="8027">
                  <c:v>18.251640999999999</c:v>
                </c:pt>
                <c:pt idx="8028">
                  <c:v>18.210587</c:v>
                </c:pt>
                <c:pt idx="8029">
                  <c:v>18.168488</c:v>
                </c:pt>
                <c:pt idx="8030">
                  <c:v>18.125339</c:v>
                </c:pt>
                <c:pt idx="8031">
                  <c:v>18.081135</c:v>
                </c:pt>
                <c:pt idx="8032">
                  <c:v>18.035872000000001</c:v>
                </c:pt>
                <c:pt idx="8033">
                  <c:v>17.989549</c:v>
                </c:pt>
                <c:pt idx="8034">
                  <c:v>17.942162</c:v>
                </c:pt>
                <c:pt idx="8035">
                  <c:v>17.893712000000001</c:v>
                </c:pt>
                <c:pt idx="8036">
                  <c:v>17.844197000000001</c:v>
                </c:pt>
                <c:pt idx="8037">
                  <c:v>17.793619</c:v>
                </c:pt>
                <c:pt idx="8038">
                  <c:v>17.741978</c:v>
                </c:pt>
                <c:pt idx="8039">
                  <c:v>17.689277000000001</c:v>
                </c:pt>
                <c:pt idx="8040">
                  <c:v>17.635518000000001</c:v>
                </c:pt>
                <c:pt idx="8041">
                  <c:v>17.580704000000001</c:v>
                </c:pt>
                <c:pt idx="8042">
                  <c:v>17.524840999999999</c:v>
                </c:pt>
                <c:pt idx="8043">
                  <c:v>17.467932000000001</c:v>
                </c:pt>
                <c:pt idx="8044">
                  <c:v>17.409981999999999</c:v>
                </c:pt>
                <c:pt idx="8045">
                  <c:v>17.350998000000001</c:v>
                </c:pt>
                <c:pt idx="8046">
                  <c:v>17.290986</c:v>
                </c:pt>
                <c:pt idx="8047">
                  <c:v>17.229952999999998</c:v>
                </c:pt>
                <c:pt idx="8048">
                  <c:v>17.167907</c:v>
                </c:pt>
                <c:pt idx="8049">
                  <c:v>17.104855000000001</c:v>
                </c:pt>
                <c:pt idx="8050">
                  <c:v>17.040807000000001</c:v>
                </c:pt>
                <c:pt idx="8051">
                  <c:v>16.975770000000001</c:v>
                </c:pt>
                <c:pt idx="8052">
                  <c:v>16.909755000000001</c:v>
                </c:pt>
                <c:pt idx="8053">
                  <c:v>16.842770999999999</c:v>
                </c:pt>
                <c:pt idx="8054">
                  <c:v>16.774829</c:v>
                </c:pt>
                <c:pt idx="8055">
                  <c:v>16.705938</c:v>
                </c:pt>
                <c:pt idx="8056">
                  <c:v>16.636112000000001</c:v>
                </c:pt>
                <c:pt idx="8057">
                  <c:v>16.565359000000001</c:v>
                </c:pt>
                <c:pt idx="8058">
                  <c:v>16.493693</c:v>
                </c:pt>
                <c:pt idx="8059">
                  <c:v>16.421126000000001</c:v>
                </c:pt>
                <c:pt idx="8060">
                  <c:v>16.347670000000001</c:v>
                </c:pt>
                <c:pt idx="8061">
                  <c:v>16.273337999999999</c:v>
                </c:pt>
                <c:pt idx="8062">
                  <c:v>16.198143000000002</c:v>
                </c:pt>
                <c:pt idx="8063">
                  <c:v>16.122098000000001</c:v>
                </c:pt>
                <c:pt idx="8064">
                  <c:v>16.045218999999999</c:v>
                </c:pt>
                <c:pt idx="8065">
                  <c:v>15.967517000000001</c:v>
                </c:pt>
                <c:pt idx="8066">
                  <c:v>15.889010000000001</c:v>
                </c:pt>
                <c:pt idx="8067">
                  <c:v>15.809710000000001</c:v>
                </c:pt>
                <c:pt idx="8068">
                  <c:v>15.729634000000001</c:v>
                </c:pt>
                <c:pt idx="8069">
                  <c:v>15.648797999999999</c:v>
                </c:pt>
                <c:pt idx="8070">
                  <c:v>15.567216</c:v>
                </c:pt>
                <c:pt idx="8071">
                  <c:v>15.484904999999999</c:v>
                </c:pt>
                <c:pt idx="8072">
                  <c:v>15.401883</c:v>
                </c:pt>
                <c:pt idx="8073">
                  <c:v>15.318165</c:v>
                </c:pt>
                <c:pt idx="8074">
                  <c:v>15.23377</c:v>
                </c:pt>
                <c:pt idx="8075">
                  <c:v>15.148714</c:v>
                </c:pt>
                <c:pt idx="8076">
                  <c:v>15.063017</c:v>
                </c:pt>
                <c:pt idx="8077">
                  <c:v>14.976696</c:v>
                </c:pt>
                <c:pt idx="8078">
                  <c:v>14.889768999999999</c:v>
                </c:pt>
                <c:pt idx="8079">
                  <c:v>14.802257000000001</c:v>
                </c:pt>
                <c:pt idx="8080">
                  <c:v>14.714179</c:v>
                </c:pt>
                <c:pt idx="8081">
                  <c:v>14.625553999999999</c:v>
                </c:pt>
                <c:pt idx="8082">
                  <c:v>14.536403</c:v>
                </c:pt>
                <c:pt idx="8083">
                  <c:v>14.446745</c:v>
                </c:pt>
                <c:pt idx="8084">
                  <c:v>14.356602000000001</c:v>
                </c:pt>
                <c:pt idx="8085">
                  <c:v>14.265995999999999</c:v>
                </c:pt>
                <c:pt idx="8086">
                  <c:v>14.174946</c:v>
                </c:pt>
                <c:pt idx="8087">
                  <c:v>14.083475999999999</c:v>
                </c:pt>
                <c:pt idx="8088">
                  <c:v>13.991607</c:v>
                </c:pt>
                <c:pt idx="8089">
                  <c:v>13.899362</c:v>
                </c:pt>
                <c:pt idx="8090">
                  <c:v>13.806763</c:v>
                </c:pt>
                <c:pt idx="8091">
                  <c:v>13.713834</c:v>
                </c:pt>
                <c:pt idx="8092">
                  <c:v>13.620597</c:v>
                </c:pt>
                <c:pt idx="8093">
                  <c:v>13.527077</c:v>
                </c:pt>
                <c:pt idx="8094">
                  <c:v>13.433296</c:v>
                </c:pt>
                <c:pt idx="8095">
                  <c:v>13.33928</c:v>
                </c:pt>
                <c:pt idx="8096">
                  <c:v>13.245051999999999</c:v>
                </c:pt>
                <c:pt idx="8097">
                  <c:v>13.150636</c:v>
                </c:pt>
                <c:pt idx="8098">
                  <c:v>13.056058</c:v>
                </c:pt>
                <c:pt idx="8099">
                  <c:v>12.961342</c:v>
                </c:pt>
                <c:pt idx="8100">
                  <c:v>12.866514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4E-44C9-BA6E-0DA85E0BF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9061552"/>
        <c:axId val="1049061968"/>
      </c:scatterChart>
      <c:valAx>
        <c:axId val="1049061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061968"/>
        <c:crosses val="autoZero"/>
        <c:crossBetween val="midCat"/>
      </c:valAx>
      <c:valAx>
        <c:axId val="104906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9061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480060</xdr:colOff>
      <xdr:row>5</xdr:row>
      <xdr:rowOff>53340</xdr:rowOff>
    </xdr:from>
    <xdr:to>
      <xdr:col>21</xdr:col>
      <xdr:colOff>175260</xdr:colOff>
      <xdr:row>20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372AF7-67D2-4DB5-9568-54B38C24C9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99252-C4F9-45A2-944F-430A8A1815DC}">
  <dimension ref="A1:L8104"/>
  <sheetViews>
    <sheetView tabSelected="1" workbookViewId="0">
      <pane ySplit="3" topLeftCell="A4" activePane="bottomLeft" state="frozen"/>
      <selection pane="bottomLeft" activeCell="K1" sqref="K1:L810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0.6640625" bestFit="1" customWidth="1"/>
  </cols>
  <sheetData>
    <row r="1" spans="1:12" x14ac:dyDescent="0.3">
      <c r="A1" s="2" t="s">
        <v>0</v>
      </c>
      <c r="B1" s="4"/>
      <c r="C1" s="4"/>
      <c r="D1" s="4"/>
      <c r="E1" s="1"/>
      <c r="F1" s="1"/>
      <c r="H1" s="10"/>
      <c r="I1" s="10"/>
      <c r="K1" s="14"/>
      <c r="L1" s="14"/>
    </row>
    <row r="2" spans="1:12" x14ac:dyDescent="0.3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7" t="s">
        <v>6</v>
      </c>
      <c r="H2" s="11" t="s">
        <v>5</v>
      </c>
      <c r="I2" s="11" t="s">
        <v>6</v>
      </c>
      <c r="K2" s="15" t="s">
        <v>5</v>
      </c>
      <c r="L2" s="15" t="s">
        <v>6</v>
      </c>
    </row>
    <row r="3" spans="1:12" x14ac:dyDescent="0.3">
      <c r="A3" s="6" t="s">
        <v>7</v>
      </c>
      <c r="B3" s="6" t="s">
        <v>7</v>
      </c>
      <c r="C3" s="6" t="s">
        <v>7</v>
      </c>
      <c r="D3" s="6" t="s">
        <v>7</v>
      </c>
      <c r="E3" s="8" t="s">
        <v>8</v>
      </c>
      <c r="F3" s="8" t="s">
        <v>9</v>
      </c>
      <c r="H3" s="12" t="s">
        <v>8</v>
      </c>
      <c r="I3" s="12" t="s">
        <v>9</v>
      </c>
      <c r="K3" s="16" t="s">
        <v>8</v>
      </c>
      <c r="L3" s="16" t="s">
        <v>9</v>
      </c>
    </row>
    <row r="4" spans="1:12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H4" s="9">
        <v>0</v>
      </c>
      <c r="I4" s="9">
        <v>0</v>
      </c>
      <c r="K4" s="13">
        <v>0</v>
      </c>
      <c r="L4" s="13">
        <v>0</v>
      </c>
    </row>
    <row r="5" spans="1:12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1.8E-5</v>
      </c>
      <c r="H5" s="9">
        <v>5.0000000000000001E-3</v>
      </c>
      <c r="I5" s="9">
        <v>0</v>
      </c>
      <c r="K5" s="13">
        <v>5.0000000000000001E-3</v>
      </c>
      <c r="L5" s="13">
        <v>0</v>
      </c>
    </row>
    <row r="6" spans="1:12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9.2E-5</v>
      </c>
      <c r="H6" s="9">
        <v>0.01</v>
      </c>
      <c r="I6" s="9">
        <v>6.127E-6</v>
      </c>
      <c r="K6" s="13">
        <v>0.01</v>
      </c>
      <c r="L6" s="13">
        <v>6.1279999999999996E-6</v>
      </c>
    </row>
    <row r="7" spans="1:12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2.3900000000000001E-4</v>
      </c>
      <c r="H7" s="9">
        <v>1.4999999999999999E-2</v>
      </c>
      <c r="I7" s="9">
        <v>4.3000000000000002E-5</v>
      </c>
      <c r="K7" s="13">
        <v>1.4999999999999999E-2</v>
      </c>
      <c r="L7" s="13">
        <v>4.3000000000000002E-5</v>
      </c>
    </row>
    <row r="8" spans="1:12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4.5899999999999999E-4</v>
      </c>
      <c r="H8" s="9">
        <v>0.02</v>
      </c>
      <c r="I8" s="9">
        <v>1.5300000000000001E-4</v>
      </c>
      <c r="K8" s="13">
        <v>0.02</v>
      </c>
      <c r="L8" s="13">
        <v>1.5300000000000001E-4</v>
      </c>
    </row>
    <row r="9" spans="1:12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7.5199999999999996E-4</v>
      </c>
      <c r="H9" s="9">
        <v>2.5000000000000001E-2</v>
      </c>
      <c r="I9" s="9">
        <v>3.8000000000000002E-4</v>
      </c>
      <c r="K9" s="13">
        <v>2.5000000000000001E-2</v>
      </c>
      <c r="L9" s="13">
        <v>3.8000000000000002E-4</v>
      </c>
    </row>
    <row r="10" spans="1:12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1.1180000000000001E-3</v>
      </c>
      <c r="H10" s="9">
        <v>0.03</v>
      </c>
      <c r="I10" s="9">
        <v>7.4700000000000005E-4</v>
      </c>
      <c r="K10" s="13">
        <v>0.03</v>
      </c>
      <c r="L10" s="13">
        <v>7.5299999999999998E-4</v>
      </c>
    </row>
    <row r="11" spans="1:12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1.5579999999999999E-3</v>
      </c>
      <c r="H11" s="9">
        <v>3.5000000000000003E-2</v>
      </c>
      <c r="I11" s="9">
        <v>1.2600000000000001E-3</v>
      </c>
      <c r="K11" s="13">
        <v>3.5000000000000003E-2</v>
      </c>
      <c r="L11" s="13">
        <v>1.292E-3</v>
      </c>
    </row>
    <row r="12" spans="1:12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2.0699999999999998E-3</v>
      </c>
      <c r="H12" s="9">
        <v>0.04</v>
      </c>
      <c r="I12" s="9">
        <v>1.92E-3</v>
      </c>
      <c r="K12" s="13">
        <v>0.04</v>
      </c>
      <c r="L12" s="13">
        <v>1.9949999999999998E-3</v>
      </c>
    </row>
    <row r="13" spans="1:12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2.6610000000000002E-3</v>
      </c>
      <c r="H13" s="9">
        <v>4.4999999999999998E-2</v>
      </c>
      <c r="I13" s="9">
        <v>2.7260000000000001E-3</v>
      </c>
      <c r="K13" s="13">
        <v>4.4999999999999998E-2</v>
      </c>
      <c r="L13" s="13">
        <v>2.8509999999999998E-3</v>
      </c>
    </row>
    <row r="14" spans="1:12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3.3419999999999999E-3</v>
      </c>
      <c r="H14" s="9">
        <v>0.05</v>
      </c>
      <c r="I14" s="9">
        <v>3.6719999999999999E-3</v>
      </c>
      <c r="K14" s="13">
        <v>0.05</v>
      </c>
      <c r="L14" s="13">
        <v>3.8530000000000001E-3</v>
      </c>
    </row>
    <row r="15" spans="1:12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4.1209999999999997E-3</v>
      </c>
      <c r="H15" s="9">
        <v>5.5E-2</v>
      </c>
      <c r="I15" s="9">
        <v>4.7450000000000001E-3</v>
      </c>
      <c r="K15" s="13">
        <v>5.5E-2</v>
      </c>
      <c r="L15" s="13">
        <v>5.0000000000000001E-3</v>
      </c>
    </row>
    <row r="16" spans="1:12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4.9959999999999996E-3</v>
      </c>
      <c r="H16" s="9">
        <v>0.06</v>
      </c>
      <c r="I16" s="9">
        <v>5.9389999999999998E-3</v>
      </c>
      <c r="K16" s="13">
        <v>0.06</v>
      </c>
      <c r="L16" s="13">
        <v>6.2940000000000001E-3</v>
      </c>
    </row>
    <row r="17" spans="1:12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5.9659999999999999E-3</v>
      </c>
      <c r="H17" s="9">
        <v>6.5000000000000002E-2</v>
      </c>
      <c r="I17" s="9">
        <v>7.26E-3</v>
      </c>
      <c r="K17" s="13">
        <v>6.5000000000000002E-2</v>
      </c>
      <c r="L17" s="13">
        <v>7.7340000000000004E-3</v>
      </c>
    </row>
    <row r="18" spans="1:12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7.0320000000000001E-3</v>
      </c>
      <c r="H18" s="9">
        <v>7.0000000000000007E-2</v>
      </c>
      <c r="I18" s="9">
        <v>8.7200000000000003E-3</v>
      </c>
      <c r="K18" s="13">
        <v>7.0000000000000007E-2</v>
      </c>
      <c r="L18" s="13">
        <v>9.3189999999999992E-3</v>
      </c>
    </row>
    <row r="19" spans="1:12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8.1910000000000004E-3</v>
      </c>
      <c r="H19" s="9">
        <v>7.4999999999999997E-2</v>
      </c>
      <c r="I19" s="9">
        <v>1.0325000000000001E-2</v>
      </c>
      <c r="K19" s="13">
        <v>7.4999999999999997E-2</v>
      </c>
      <c r="L19" s="13">
        <v>1.1049E-2</v>
      </c>
    </row>
    <row r="20" spans="1:12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9.4450000000000003E-3</v>
      </c>
      <c r="H20" s="9">
        <v>0.08</v>
      </c>
      <c r="I20" s="9">
        <v>1.2074E-2</v>
      </c>
      <c r="K20" s="13">
        <v>0.08</v>
      </c>
      <c r="L20" s="13">
        <v>1.2925000000000001E-2</v>
      </c>
    </row>
    <row r="21" spans="1:12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1.0792E-2</v>
      </c>
      <c r="H21" s="9">
        <v>8.5000000000000006E-2</v>
      </c>
      <c r="I21" s="9">
        <v>1.3968E-2</v>
      </c>
      <c r="K21" s="13">
        <v>8.5000000000000006E-2</v>
      </c>
      <c r="L21" s="13">
        <v>1.4945E-2</v>
      </c>
    </row>
    <row r="22" spans="1:12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1.2231000000000001E-2</v>
      </c>
      <c r="H22" s="9">
        <v>0.09</v>
      </c>
      <c r="I22" s="9">
        <v>1.6E-2</v>
      </c>
      <c r="K22" s="13">
        <v>0.09</v>
      </c>
      <c r="L22" s="13">
        <v>1.7111000000000001E-2</v>
      </c>
    </row>
    <row r="23" spans="1:12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1.3762999999999999E-2</v>
      </c>
      <c r="H23" s="9">
        <v>9.5000000000000001E-2</v>
      </c>
      <c r="I23" s="9">
        <v>1.8158000000000001E-2</v>
      </c>
      <c r="K23" s="13">
        <v>9.5000000000000001E-2</v>
      </c>
      <c r="L23" s="13">
        <v>1.9421999999999998E-2</v>
      </c>
    </row>
    <row r="24" spans="1:12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1.5387E-2</v>
      </c>
      <c r="H24" s="9">
        <v>0.1</v>
      </c>
      <c r="I24" s="9">
        <v>2.0435999999999999E-2</v>
      </c>
      <c r="K24" s="13">
        <v>0.1</v>
      </c>
      <c r="L24" s="13">
        <v>2.1877000000000001E-2</v>
      </c>
    </row>
    <row r="25" spans="1:12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1.7103E-2</v>
      </c>
      <c r="H25" s="9">
        <v>0.105</v>
      </c>
      <c r="I25" s="9">
        <v>2.2832000000000002E-2</v>
      </c>
      <c r="K25" s="13">
        <v>0.105</v>
      </c>
      <c r="L25" s="13">
        <v>2.4476999999999999E-2</v>
      </c>
    </row>
    <row r="26" spans="1:12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1.8911000000000001E-2</v>
      </c>
      <c r="H26" s="9">
        <v>0.11</v>
      </c>
      <c r="I26" s="9">
        <v>2.5349E-2</v>
      </c>
      <c r="K26" s="13">
        <v>0.11</v>
      </c>
      <c r="L26" s="13">
        <v>2.7220999999999999E-2</v>
      </c>
    </row>
    <row r="27" spans="1:12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2.0812000000000001E-2</v>
      </c>
      <c r="H27" s="9">
        <v>0.115</v>
      </c>
      <c r="I27" s="9">
        <v>2.7984999999999999E-2</v>
      </c>
      <c r="K27" s="13">
        <v>0.115</v>
      </c>
      <c r="L27" s="13">
        <v>3.0110000000000001E-2</v>
      </c>
    </row>
    <row r="28" spans="1:12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2.2807999999999998E-2</v>
      </c>
      <c r="H28" s="9">
        <v>0.12</v>
      </c>
      <c r="I28" s="9">
        <v>3.0741000000000001E-2</v>
      </c>
      <c r="K28" s="13">
        <v>0.12</v>
      </c>
      <c r="L28" s="13">
        <v>3.3142999999999999E-2</v>
      </c>
    </row>
    <row r="29" spans="1:12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2.4899999999999999E-2</v>
      </c>
      <c r="H29" s="9">
        <v>0.125</v>
      </c>
      <c r="I29" s="9">
        <v>3.3617000000000001E-2</v>
      </c>
      <c r="K29" s="13">
        <v>0.125</v>
      </c>
      <c r="L29" s="13">
        <v>3.6319999999999998E-2</v>
      </c>
    </row>
    <row r="30" spans="1:12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2.7089999999999999E-2</v>
      </c>
      <c r="H30" s="9">
        <v>0.13</v>
      </c>
      <c r="I30" s="9">
        <v>3.6613E-2</v>
      </c>
      <c r="K30" s="13">
        <v>0.13</v>
      </c>
      <c r="L30" s="13">
        <v>3.9641000000000003E-2</v>
      </c>
    </row>
    <row r="31" spans="1:12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2.938E-2</v>
      </c>
      <c r="H31" s="9">
        <v>0.13500000000000001</v>
      </c>
      <c r="I31" s="9">
        <v>3.9730000000000001E-2</v>
      </c>
      <c r="K31" s="13">
        <v>0.13500000000000001</v>
      </c>
      <c r="L31" s="13">
        <v>4.3099999999999999E-2</v>
      </c>
    </row>
    <row r="32" spans="1:12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3.1773000000000003E-2</v>
      </c>
      <c r="H32" s="9">
        <v>0.14000000000000001</v>
      </c>
      <c r="I32" s="9">
        <v>4.2965999999999997E-2</v>
      </c>
      <c r="K32" s="13">
        <v>0.14000000000000001</v>
      </c>
      <c r="L32" s="13">
        <v>4.6684000000000003E-2</v>
      </c>
    </row>
    <row r="33" spans="1:12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3.4271000000000003E-2</v>
      </c>
      <c r="H33" s="9">
        <v>0.14499999999999999</v>
      </c>
      <c r="I33" s="9">
        <v>4.6322000000000002E-2</v>
      </c>
      <c r="K33" s="13">
        <v>0.14499999999999999</v>
      </c>
      <c r="L33" s="13">
        <v>5.0387000000000001E-2</v>
      </c>
    </row>
    <row r="34" spans="1:12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3.6877E-2</v>
      </c>
      <c r="H34" s="9">
        <v>0.15</v>
      </c>
      <c r="I34" s="9">
        <v>4.9798000000000002E-2</v>
      </c>
      <c r="K34" s="13">
        <v>0.15</v>
      </c>
      <c r="L34" s="13">
        <v>5.4210000000000001E-2</v>
      </c>
    </row>
    <row r="35" spans="1:12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3.9593999999999997E-2</v>
      </c>
      <c r="H35" s="9">
        <v>0.155</v>
      </c>
      <c r="I35" s="9">
        <v>5.3391000000000001E-2</v>
      </c>
      <c r="K35" s="13">
        <v>0.155</v>
      </c>
      <c r="L35" s="13">
        <v>5.8151000000000001E-2</v>
      </c>
    </row>
    <row r="36" spans="1:12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4.2425999999999998E-2</v>
      </c>
      <c r="H36" s="9">
        <v>0.16</v>
      </c>
      <c r="I36" s="9">
        <v>5.7099999999999998E-2</v>
      </c>
      <c r="K36" s="13">
        <v>0.16</v>
      </c>
      <c r="L36" s="13">
        <v>6.2211000000000002E-2</v>
      </c>
    </row>
    <row r="37" spans="1:12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4.5373999999999998E-2</v>
      </c>
      <c r="H37" s="9">
        <v>0.16500000000000001</v>
      </c>
      <c r="I37" s="9">
        <v>6.0925E-2</v>
      </c>
      <c r="K37" s="13">
        <v>0.16500000000000001</v>
      </c>
      <c r="L37" s="13">
        <v>6.6390000000000005E-2</v>
      </c>
    </row>
    <row r="38" spans="1:12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4.8441999999999999E-2</v>
      </c>
      <c r="H38" s="9">
        <v>0.17</v>
      </c>
      <c r="I38" s="9">
        <v>6.4863000000000004E-2</v>
      </c>
      <c r="K38" s="13">
        <v>0.17</v>
      </c>
      <c r="L38" s="13">
        <v>7.0687E-2</v>
      </c>
    </row>
    <row r="39" spans="1:12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5.1631000000000003E-2</v>
      </c>
      <c r="H39" s="9">
        <v>0.17499999999999999</v>
      </c>
      <c r="I39" s="9">
        <v>6.8911E-2</v>
      </c>
      <c r="K39" s="13">
        <v>0.17499999999999999</v>
      </c>
      <c r="L39" s="13">
        <v>7.5103000000000003E-2</v>
      </c>
    </row>
    <row r="40" spans="1:12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5.4942999999999999E-2</v>
      </c>
      <c r="H40" s="9">
        <v>0.18</v>
      </c>
      <c r="I40" s="9">
        <v>7.3067999999999994E-2</v>
      </c>
      <c r="K40" s="13">
        <v>0.18</v>
      </c>
      <c r="L40" s="13">
        <v>7.9636999999999999E-2</v>
      </c>
    </row>
    <row r="41" spans="1:12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5.8380000000000001E-2</v>
      </c>
      <c r="H41" s="9">
        <v>0.185</v>
      </c>
      <c r="I41" s="9">
        <v>7.7329999999999996E-2</v>
      </c>
      <c r="K41" s="13">
        <v>0.185</v>
      </c>
      <c r="L41" s="13">
        <v>8.4289000000000003E-2</v>
      </c>
    </row>
    <row r="42" spans="1:12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6.1941999999999997E-2</v>
      </c>
      <c r="H42" s="9">
        <v>0.19</v>
      </c>
      <c r="I42" s="9">
        <v>8.1697000000000006E-2</v>
      </c>
      <c r="K42" s="13">
        <v>0.19</v>
      </c>
      <c r="L42" s="13">
        <v>8.906E-2</v>
      </c>
    </row>
    <row r="43" spans="1:12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6.5629999999999994E-2</v>
      </c>
      <c r="H43" s="9">
        <v>0.19500000000000001</v>
      </c>
      <c r="I43" s="9">
        <v>8.6166999999999994E-2</v>
      </c>
      <c r="K43" s="13">
        <v>0.19500000000000001</v>
      </c>
      <c r="L43" s="13">
        <v>9.3948000000000004E-2</v>
      </c>
    </row>
    <row r="44" spans="1:12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6.9443000000000005E-2</v>
      </c>
      <c r="H44" s="9">
        <v>0.2</v>
      </c>
      <c r="I44" s="9">
        <v>9.0736999999999998E-2</v>
      </c>
      <c r="K44" s="13">
        <v>0.2</v>
      </c>
      <c r="L44" s="13">
        <v>9.8954E-2</v>
      </c>
    </row>
    <row r="45" spans="1:12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7.3381000000000002E-2</v>
      </c>
      <c r="H45" s="9">
        <v>0.20499999999999999</v>
      </c>
      <c r="I45" s="9">
        <v>9.5408000000000007E-2</v>
      </c>
      <c r="K45" s="13">
        <v>0.20499999999999999</v>
      </c>
      <c r="L45" s="13">
        <v>0.104078</v>
      </c>
    </row>
    <row r="46" spans="1:12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7.7441999999999997E-2</v>
      </c>
      <c r="H46" s="9">
        <v>0.21</v>
      </c>
      <c r="I46" s="9">
        <v>0.100179</v>
      </c>
      <c r="K46" s="13">
        <v>0.21</v>
      </c>
      <c r="L46" s="13">
        <v>0.10932</v>
      </c>
    </row>
    <row r="47" spans="1:12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8.1623000000000001E-2</v>
      </c>
      <c r="H47" s="9">
        <v>0.215</v>
      </c>
      <c r="I47" s="9">
        <v>0.10505200000000001</v>
      </c>
      <c r="K47" s="13">
        <v>0.215</v>
      </c>
      <c r="L47" s="13">
        <v>0.11468</v>
      </c>
    </row>
    <row r="48" spans="1:12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8.5922999999999999E-2</v>
      </c>
      <c r="H48" s="9">
        <v>0.22</v>
      </c>
      <c r="I48" s="9">
        <v>0.110029</v>
      </c>
      <c r="K48" s="13">
        <v>0.22</v>
      </c>
      <c r="L48" s="13">
        <v>0.120158</v>
      </c>
    </row>
    <row r="49" spans="1:12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9.0338000000000002E-2</v>
      </c>
      <c r="H49" s="9">
        <v>0.22500000000000001</v>
      </c>
      <c r="I49" s="9">
        <v>0.115111</v>
      </c>
      <c r="K49" s="13">
        <v>0.22500000000000001</v>
      </c>
      <c r="L49" s="13">
        <v>0.12575500000000001</v>
      </c>
    </row>
    <row r="50" spans="1:12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9.4865000000000005E-2</v>
      </c>
      <c r="H50" s="9">
        <v>0.23</v>
      </c>
      <c r="I50" s="9">
        <v>0.120297</v>
      </c>
      <c r="K50" s="13">
        <v>0.23</v>
      </c>
      <c r="L50" s="13">
        <v>0.13147200000000001</v>
      </c>
    </row>
    <row r="51" spans="1:12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9.9499000000000004E-2</v>
      </c>
      <c r="H51" s="9">
        <v>0.23499999999999999</v>
      </c>
      <c r="I51" s="9">
        <v>0.125578</v>
      </c>
      <c r="K51" s="13">
        <v>0.23499999999999999</v>
      </c>
      <c r="L51" s="13">
        <v>0.13730100000000001</v>
      </c>
    </row>
    <row r="52" spans="1:12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0.104237</v>
      </c>
      <c r="H52" s="9">
        <v>0.24</v>
      </c>
      <c r="I52" s="9">
        <v>0.13095399999999999</v>
      </c>
      <c r="K52" s="13">
        <v>0.24</v>
      </c>
      <c r="L52" s="13">
        <v>0.143232</v>
      </c>
    </row>
    <row r="53" spans="1:12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0.109067</v>
      </c>
      <c r="H53" s="9">
        <v>0.245</v>
      </c>
      <c r="I53" s="9">
        <v>0.13643</v>
      </c>
      <c r="K53" s="13">
        <v>0.245</v>
      </c>
      <c r="L53" s="13">
        <v>0.149258</v>
      </c>
    </row>
    <row r="54" spans="1:12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0.113972</v>
      </c>
      <c r="H54" s="9">
        <v>0.25</v>
      </c>
      <c r="I54" s="9">
        <v>0.142012</v>
      </c>
      <c r="K54" s="13">
        <v>0.25</v>
      </c>
      <c r="L54" s="13">
        <v>0.15537999999999999</v>
      </c>
    </row>
    <row r="55" spans="1:12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0.118948</v>
      </c>
      <c r="H55" s="9">
        <v>0.255</v>
      </c>
      <c r="I55" s="9">
        <v>0.147707</v>
      </c>
      <c r="K55" s="13">
        <v>0.255</v>
      </c>
      <c r="L55" s="13">
        <v>0.16159699999999999</v>
      </c>
    </row>
    <row r="56" spans="1:12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0.124</v>
      </c>
      <c r="H56" s="9">
        <v>0.26</v>
      </c>
      <c r="I56" s="9">
        <v>0.15351999999999999</v>
      </c>
      <c r="K56" s="13">
        <v>0.26</v>
      </c>
      <c r="L56" s="13">
        <v>0.16791</v>
      </c>
    </row>
    <row r="57" spans="1:12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0.12912999999999999</v>
      </c>
      <c r="H57" s="9">
        <v>0.26500000000000001</v>
      </c>
      <c r="I57" s="9">
        <v>0.15945799999999999</v>
      </c>
      <c r="K57" s="13">
        <v>0.26500000000000001</v>
      </c>
      <c r="L57" s="13">
        <v>0.174319</v>
      </c>
    </row>
    <row r="58" spans="1:12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0.13433</v>
      </c>
      <c r="H58" s="9">
        <v>0.27</v>
      </c>
      <c r="I58" s="9">
        <v>0.16552700000000001</v>
      </c>
      <c r="K58" s="13">
        <v>0.27</v>
      </c>
      <c r="L58" s="13">
        <v>0.18082200000000001</v>
      </c>
    </row>
    <row r="59" spans="1:12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0.139597</v>
      </c>
      <c r="H59" s="9">
        <v>0.27500000000000002</v>
      </c>
      <c r="I59" s="9">
        <v>0.171733</v>
      </c>
      <c r="K59" s="13">
        <v>0.27500000000000002</v>
      </c>
      <c r="L59" s="13">
        <v>0.187419</v>
      </c>
    </row>
    <row r="60" spans="1:12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0.144923</v>
      </c>
      <c r="H60" s="9">
        <v>0.28000000000000003</v>
      </c>
      <c r="I60" s="9">
        <v>0.17807899999999999</v>
      </c>
      <c r="K60" s="13">
        <v>0.28000000000000003</v>
      </c>
      <c r="L60" s="13">
        <v>0.19411500000000001</v>
      </c>
    </row>
    <row r="61" spans="1:12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0.15030199999999999</v>
      </c>
      <c r="H61" s="9">
        <v>0.28499999999999998</v>
      </c>
      <c r="I61" s="9">
        <v>0.18457799999999999</v>
      </c>
      <c r="K61" s="13">
        <v>0.28499999999999998</v>
      </c>
      <c r="L61" s="13">
        <v>0.20092099999999999</v>
      </c>
    </row>
    <row r="62" spans="1:12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0.15573000000000001</v>
      </c>
      <c r="H62" s="9">
        <v>0.28999999999999998</v>
      </c>
      <c r="I62" s="9">
        <v>0.19123699999999999</v>
      </c>
      <c r="K62" s="13">
        <v>0.28999999999999998</v>
      </c>
      <c r="L62" s="13">
        <v>0.207843</v>
      </c>
    </row>
    <row r="63" spans="1:12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0.16119900000000001</v>
      </c>
      <c r="H63" s="9">
        <v>0.29499999999999998</v>
      </c>
      <c r="I63" s="9">
        <v>0.19805400000000001</v>
      </c>
      <c r="K63" s="13">
        <v>0.29499999999999998</v>
      </c>
      <c r="L63" s="13">
        <v>0.21487100000000001</v>
      </c>
    </row>
    <row r="64" spans="1:12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0.16670299999999999</v>
      </c>
      <c r="H64" s="9">
        <v>0.3</v>
      </c>
      <c r="I64" s="9">
        <v>0.20502500000000001</v>
      </c>
      <c r="K64" s="13">
        <v>0.3</v>
      </c>
      <c r="L64" s="13">
        <v>0.221993</v>
      </c>
    </row>
    <row r="65" spans="1:12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0.172231</v>
      </c>
      <c r="H65" s="9">
        <v>0.30499999999999999</v>
      </c>
      <c r="I65" s="9">
        <v>0.212149</v>
      </c>
      <c r="K65" s="13">
        <v>0.30499999999999999</v>
      </c>
      <c r="L65" s="13">
        <v>0.22920099999999999</v>
      </c>
    </row>
    <row r="66" spans="1:12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0.17776600000000001</v>
      </c>
      <c r="H66" s="9">
        <v>0.31</v>
      </c>
      <c r="I66" s="9">
        <v>0.21942800000000001</v>
      </c>
      <c r="K66" s="13">
        <v>0.31</v>
      </c>
      <c r="L66" s="13">
        <v>0.23649200000000001</v>
      </c>
    </row>
    <row r="67" spans="1:12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0.18329400000000001</v>
      </c>
      <c r="H67" s="9">
        <v>0.315</v>
      </c>
      <c r="I67" s="9">
        <v>0.226852</v>
      </c>
      <c r="K67" s="13">
        <v>0.315</v>
      </c>
      <c r="L67" s="13">
        <v>0.243865</v>
      </c>
    </row>
    <row r="68" spans="1:12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0.18881000000000001</v>
      </c>
      <c r="H68" s="9">
        <v>0.32</v>
      </c>
      <c r="I68" s="9">
        <v>0.23440900000000001</v>
      </c>
      <c r="K68" s="13">
        <v>0.32</v>
      </c>
      <c r="L68" s="13">
        <v>0.25131199999999998</v>
      </c>
    </row>
    <row r="69" spans="1:12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0.19431000000000001</v>
      </c>
      <c r="H69" s="9">
        <v>0.32500000000000001</v>
      </c>
      <c r="I69" s="9">
        <v>0.242089</v>
      </c>
      <c r="K69" s="13">
        <v>0.32500000000000001</v>
      </c>
      <c r="L69" s="13">
        <v>0.25882100000000002</v>
      </c>
    </row>
    <row r="70" spans="1:12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0.19978699999999999</v>
      </c>
      <c r="H70" s="9">
        <v>0.33</v>
      </c>
      <c r="I70" s="9">
        <v>0.249889</v>
      </c>
      <c r="K70" s="13">
        <v>0.33</v>
      </c>
      <c r="L70" s="13">
        <v>0.26638299999999998</v>
      </c>
    </row>
    <row r="71" spans="1:12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0.205236</v>
      </c>
      <c r="H71" s="9">
        <v>0.33500000000000002</v>
      </c>
      <c r="I71" s="9">
        <v>0.257803</v>
      </c>
      <c r="K71" s="13">
        <v>0.33500000000000002</v>
      </c>
      <c r="L71" s="13">
        <v>0.27399800000000002</v>
      </c>
    </row>
    <row r="72" spans="1:12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0.21065300000000001</v>
      </c>
      <c r="H72" s="9">
        <v>0.34</v>
      </c>
      <c r="I72" s="9">
        <v>0.26582800000000001</v>
      </c>
      <c r="K72" s="13">
        <v>0.34</v>
      </c>
      <c r="L72" s="13">
        <v>0.281665</v>
      </c>
    </row>
    <row r="73" spans="1:12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0.216032</v>
      </c>
      <c r="H73" s="9">
        <v>0.34499999999999997</v>
      </c>
      <c r="I73" s="9">
        <v>0.27395700000000001</v>
      </c>
      <c r="K73" s="13">
        <v>0.34499999999999997</v>
      </c>
      <c r="L73" s="13">
        <v>0.28938599999999998</v>
      </c>
    </row>
    <row r="74" spans="1:12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0.22137499999999999</v>
      </c>
      <c r="H74" s="9">
        <v>0.35</v>
      </c>
      <c r="I74" s="9">
        <v>0.28218399999999999</v>
      </c>
      <c r="K74" s="13">
        <v>0.35</v>
      </c>
      <c r="L74" s="13">
        <v>0.29715999999999998</v>
      </c>
    </row>
    <row r="75" spans="1:12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0.226689</v>
      </c>
      <c r="H75" s="9">
        <v>0.35499999999999998</v>
      </c>
      <c r="I75" s="9">
        <v>0.29049599999999998</v>
      </c>
      <c r="K75" s="13">
        <v>0.35499999999999998</v>
      </c>
      <c r="L75" s="13">
        <v>0.30498799999999998</v>
      </c>
    </row>
    <row r="76" spans="1:12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0.23198199999999999</v>
      </c>
      <c r="H76" s="9">
        <v>0.36</v>
      </c>
      <c r="I76" s="9">
        <v>0.29888100000000001</v>
      </c>
      <c r="K76" s="13">
        <v>0.36</v>
      </c>
      <c r="L76" s="13">
        <v>0.31287300000000001</v>
      </c>
    </row>
    <row r="77" spans="1:12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0.23725599999999999</v>
      </c>
      <c r="H77" s="9">
        <v>0.36499999999999999</v>
      </c>
      <c r="I77" s="9">
        <v>0.307336</v>
      </c>
      <c r="K77" s="13">
        <v>0.36499999999999999</v>
      </c>
      <c r="L77" s="13">
        <v>0.32081500000000002</v>
      </c>
    </row>
    <row r="78" spans="1:12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0.24249999999999999</v>
      </c>
      <c r="H78" s="9">
        <v>0.37</v>
      </c>
      <c r="I78" s="9">
        <v>0.31586199999999998</v>
      </c>
      <c r="K78" s="13">
        <v>0.37</v>
      </c>
      <c r="L78" s="13">
        <v>0.32882400000000001</v>
      </c>
    </row>
    <row r="79" spans="1:12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0.24770600000000001</v>
      </c>
      <c r="H79" s="9">
        <v>0.375</v>
      </c>
      <c r="I79" s="9">
        <v>0.32445600000000002</v>
      </c>
      <c r="K79" s="13">
        <v>0.375</v>
      </c>
      <c r="L79" s="13">
        <v>0.33691599999999999</v>
      </c>
    </row>
    <row r="80" spans="1:12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0.25286799999999998</v>
      </c>
      <c r="H80" s="9">
        <v>0.38</v>
      </c>
      <c r="I80" s="9">
        <v>0.33312399999999998</v>
      </c>
      <c r="K80" s="13">
        <v>0.38</v>
      </c>
      <c r="L80" s="13">
        <v>0.345105</v>
      </c>
    </row>
    <row r="81" spans="1:12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0.25798399999999999</v>
      </c>
      <c r="H81" s="9">
        <v>0.38500000000000001</v>
      </c>
      <c r="I81" s="9">
        <v>0.34186299999999997</v>
      </c>
      <c r="K81" s="13">
        <v>0.38500000000000001</v>
      </c>
      <c r="L81" s="13">
        <v>0.35340199999999999</v>
      </c>
    </row>
    <row r="82" spans="1:12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0.26305000000000001</v>
      </c>
      <c r="H82" s="9">
        <v>0.39</v>
      </c>
      <c r="I82" s="9">
        <v>0.350665</v>
      </c>
      <c r="K82" s="13">
        <v>0.39</v>
      </c>
      <c r="L82" s="13">
        <v>0.36180400000000001</v>
      </c>
    </row>
    <row r="83" spans="1:12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0.26806400000000002</v>
      </c>
      <c r="H83" s="9">
        <v>0.39500000000000002</v>
      </c>
      <c r="I83" s="9">
        <v>0.35951699999999998</v>
      </c>
      <c r="K83" s="13">
        <v>0.39500000000000002</v>
      </c>
      <c r="L83" s="13">
        <v>0.370309</v>
      </c>
    </row>
    <row r="84" spans="1:12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0.27301999999999998</v>
      </c>
      <c r="H84" s="9">
        <v>0.4</v>
      </c>
      <c r="I84" s="9">
        <v>0.36839899999999998</v>
      </c>
      <c r="K84" s="13">
        <v>0.4</v>
      </c>
      <c r="L84" s="13">
        <v>0.378917</v>
      </c>
    </row>
    <row r="85" spans="1:12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0.277918</v>
      </c>
      <c r="H85" s="9">
        <v>0.40500000000000003</v>
      </c>
      <c r="I85" s="9">
        <v>0.37729600000000002</v>
      </c>
      <c r="K85" s="13">
        <v>0.40500000000000003</v>
      </c>
      <c r="L85" s="13">
        <v>0.38761899999999999</v>
      </c>
    </row>
    <row r="86" spans="1:12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0.282746</v>
      </c>
      <c r="H86" s="9">
        <v>0.41</v>
      </c>
      <c r="I86" s="9">
        <v>0.38620100000000002</v>
      </c>
      <c r="K86" s="13">
        <v>0.41</v>
      </c>
      <c r="L86" s="13">
        <v>0.39641399999999999</v>
      </c>
    </row>
    <row r="87" spans="1:12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0.28748899999999999</v>
      </c>
      <c r="H87" s="9">
        <v>0.41499999999999998</v>
      </c>
      <c r="I87" s="9">
        <v>0.39510499999999998</v>
      </c>
      <c r="K87" s="13">
        <v>0.41499999999999998</v>
      </c>
      <c r="L87" s="13">
        <v>0.405306</v>
      </c>
    </row>
    <row r="88" spans="1:12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0.29213899999999998</v>
      </c>
      <c r="H88" s="9">
        <v>0.42</v>
      </c>
      <c r="I88" s="9">
        <v>0.40400200000000003</v>
      </c>
      <c r="K88" s="13">
        <v>0.42</v>
      </c>
      <c r="L88" s="13">
        <v>0.4143</v>
      </c>
    </row>
    <row r="89" spans="1:12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0.296684</v>
      </c>
      <c r="H89" s="9">
        <v>0.42499999999999999</v>
      </c>
      <c r="I89" s="9">
        <v>0.41287600000000002</v>
      </c>
      <c r="K89" s="13">
        <v>0.42499999999999999</v>
      </c>
      <c r="L89" s="13">
        <v>0.4234</v>
      </c>
    </row>
    <row r="90" spans="1:12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0.30111100000000002</v>
      </c>
      <c r="H90" s="9">
        <v>0.43</v>
      </c>
      <c r="I90" s="9">
        <v>0.421709</v>
      </c>
      <c r="K90" s="13">
        <v>0.43</v>
      </c>
      <c r="L90" s="13">
        <v>0.43260399999999999</v>
      </c>
    </row>
    <row r="91" spans="1:12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0.30540899999999999</v>
      </c>
      <c r="H91" s="9">
        <v>0.435</v>
      </c>
      <c r="I91" s="9">
        <v>0.430479</v>
      </c>
      <c r="K91" s="13">
        <v>0.435</v>
      </c>
      <c r="L91" s="13">
        <v>0.44189699999999998</v>
      </c>
    </row>
    <row r="92" spans="1:12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0.30957400000000002</v>
      </c>
      <c r="H92" s="9">
        <v>0.44</v>
      </c>
      <c r="I92" s="9">
        <v>0.43916699999999997</v>
      </c>
      <c r="K92" s="13">
        <v>0.44</v>
      </c>
      <c r="L92" s="13">
        <v>0.45126300000000003</v>
      </c>
    </row>
    <row r="93" spans="1:12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0.31360399999999999</v>
      </c>
      <c r="H93" s="9">
        <v>0.44500000000000001</v>
      </c>
      <c r="I93" s="9">
        <v>0.44775300000000001</v>
      </c>
      <c r="K93" s="13">
        <v>0.44500000000000001</v>
      </c>
      <c r="L93" s="13">
        <v>0.46069399999999999</v>
      </c>
    </row>
    <row r="94" spans="1:12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0.31749699999999997</v>
      </c>
      <c r="H94" s="9">
        <v>0.45</v>
      </c>
      <c r="I94" s="9">
        <v>0.45621699999999998</v>
      </c>
      <c r="K94" s="13">
        <v>0.45</v>
      </c>
      <c r="L94" s="13">
        <v>0.47017999999999999</v>
      </c>
    </row>
    <row r="95" spans="1:12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0.32124799999999998</v>
      </c>
      <c r="H95" s="9">
        <v>0.45500000000000002</v>
      </c>
      <c r="I95" s="9">
        <v>0.46454699999999999</v>
      </c>
      <c r="K95" s="13">
        <v>0.45500000000000002</v>
      </c>
      <c r="L95" s="13">
        <v>0.479715</v>
      </c>
    </row>
    <row r="96" spans="1:12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0.32485599999999998</v>
      </c>
      <c r="H96" s="9">
        <v>0.46</v>
      </c>
      <c r="I96" s="9">
        <v>0.47273500000000002</v>
      </c>
      <c r="K96" s="13">
        <v>0.46</v>
      </c>
      <c r="L96" s="13">
        <v>0.48930099999999999</v>
      </c>
    </row>
    <row r="97" spans="1:12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0.32831900000000003</v>
      </c>
      <c r="H97" s="9">
        <v>0.46500000000000002</v>
      </c>
      <c r="I97" s="9">
        <v>0.48077500000000001</v>
      </c>
      <c r="K97" s="13">
        <v>0.46500000000000002</v>
      </c>
      <c r="L97" s="13">
        <v>0.49893799999999999</v>
      </c>
    </row>
    <row r="98" spans="1:12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0.33164100000000002</v>
      </c>
      <c r="H98" s="9">
        <v>0.47</v>
      </c>
      <c r="I98" s="9">
        <v>0.48866100000000001</v>
      </c>
      <c r="K98" s="13">
        <v>0.47</v>
      </c>
      <c r="L98" s="13">
        <v>0.50862700000000005</v>
      </c>
    </row>
    <row r="99" spans="1:12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0.33483400000000002</v>
      </c>
      <c r="H99" s="9">
        <v>0.47499999999999998</v>
      </c>
      <c r="I99" s="9">
        <v>0.49638599999999999</v>
      </c>
      <c r="K99" s="13">
        <v>0.47499999999999998</v>
      </c>
      <c r="L99" s="13">
        <v>0.51836800000000005</v>
      </c>
    </row>
    <row r="100" spans="1:12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0.33789799999999998</v>
      </c>
      <c r="H100" s="9">
        <v>0.48</v>
      </c>
      <c r="I100" s="9">
        <v>0.50394600000000001</v>
      </c>
      <c r="K100" s="13">
        <v>0.48</v>
      </c>
      <c r="L100" s="13">
        <v>0.52815699999999999</v>
      </c>
    </row>
    <row r="101" spans="1:12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0.34081899999999998</v>
      </c>
      <c r="H101" s="9">
        <v>0.48499999999999999</v>
      </c>
      <c r="I101" s="9">
        <v>0.51133399999999996</v>
      </c>
      <c r="K101" s="13">
        <v>0.48499999999999999</v>
      </c>
      <c r="L101" s="13">
        <v>0.537995</v>
      </c>
    </row>
    <row r="102" spans="1:12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0.34359800000000001</v>
      </c>
      <c r="H102" s="9">
        <v>0.49</v>
      </c>
      <c r="I102" s="9">
        <v>0.51854599999999995</v>
      </c>
      <c r="K102" s="13">
        <v>0.49</v>
      </c>
      <c r="L102" s="13">
        <v>0.54787699999999995</v>
      </c>
    </row>
    <row r="103" spans="1:12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0.34626000000000001</v>
      </c>
      <c r="H103" s="9">
        <v>0.495</v>
      </c>
      <c r="I103" s="9">
        <v>0.52558300000000002</v>
      </c>
      <c r="K103" s="13">
        <v>0.495</v>
      </c>
      <c r="L103" s="13">
        <v>0.55780799999999997</v>
      </c>
    </row>
    <row r="104" spans="1:12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0.34884399999999999</v>
      </c>
      <c r="H104" s="9">
        <v>0.5</v>
      </c>
      <c r="I104" s="9">
        <v>0.53245299999999995</v>
      </c>
      <c r="K104" s="13">
        <v>0.5</v>
      </c>
      <c r="L104" s="13">
        <v>0.56779599999999997</v>
      </c>
    </row>
    <row r="105" spans="1:12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0.35137299999999999</v>
      </c>
      <c r="H105" s="9">
        <v>0.505</v>
      </c>
      <c r="I105" s="9">
        <v>0.53916399999999998</v>
      </c>
      <c r="K105" s="13">
        <v>0.505</v>
      </c>
      <c r="L105" s="13">
        <v>0.57784899999999995</v>
      </c>
    </row>
    <row r="106" spans="1:12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0.35385100000000003</v>
      </c>
      <c r="H106" s="9">
        <v>0.51</v>
      </c>
      <c r="I106" s="9">
        <v>0.54572900000000002</v>
      </c>
      <c r="K106" s="13">
        <v>0.51</v>
      </c>
      <c r="L106" s="13">
        <v>0.58797999999999995</v>
      </c>
    </row>
    <row r="107" spans="1:12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0.35625800000000002</v>
      </c>
      <c r="H107" s="9">
        <v>0.51500000000000001</v>
      </c>
      <c r="I107" s="9">
        <v>0.55217499999999997</v>
      </c>
      <c r="K107" s="13">
        <v>0.51500000000000001</v>
      </c>
      <c r="L107" s="13">
        <v>0.59821599999999997</v>
      </c>
    </row>
    <row r="108" spans="1:12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0.35857899999999998</v>
      </c>
      <c r="H108" s="9">
        <v>0.52</v>
      </c>
      <c r="I108" s="9">
        <v>0.558535</v>
      </c>
      <c r="K108" s="13">
        <v>0.52</v>
      </c>
      <c r="L108" s="13">
        <v>0.60858599999999996</v>
      </c>
    </row>
    <row r="109" spans="1:12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0.36081400000000002</v>
      </c>
      <c r="H109" s="9">
        <v>0.52500000000000002</v>
      </c>
      <c r="I109" s="9">
        <v>0.56482900000000003</v>
      </c>
      <c r="K109" s="13">
        <v>0.52500000000000002</v>
      </c>
      <c r="L109" s="13">
        <v>0.61911000000000005</v>
      </c>
    </row>
    <row r="110" spans="1:12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0.36298200000000003</v>
      </c>
      <c r="H110" s="9">
        <v>0.53</v>
      </c>
      <c r="I110" s="9">
        <v>0.571052</v>
      </c>
      <c r="K110" s="13">
        <v>0.53</v>
      </c>
      <c r="L110" s="13">
        <v>0.62978699999999999</v>
      </c>
    </row>
    <row r="111" spans="1:12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0.36510300000000001</v>
      </c>
      <c r="H111" s="9">
        <v>0.53500000000000003</v>
      </c>
      <c r="I111" s="9">
        <v>0.57718800000000003</v>
      </c>
      <c r="K111" s="13">
        <v>0.53500000000000003</v>
      </c>
      <c r="L111" s="13">
        <v>0.64060300000000003</v>
      </c>
    </row>
    <row r="112" spans="1:12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0.36717699999999998</v>
      </c>
      <c r="H112" s="9">
        <v>0.54</v>
      </c>
      <c r="I112" s="9">
        <v>0.58322099999999999</v>
      </c>
      <c r="K112" s="13">
        <v>0.54</v>
      </c>
      <c r="L112" s="13">
        <v>0.65153300000000003</v>
      </c>
    </row>
    <row r="113" spans="1:12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0.36919800000000003</v>
      </c>
      <c r="H113" s="9">
        <v>0.54500000000000004</v>
      </c>
      <c r="I113" s="9">
        <v>0.58913599999999999</v>
      </c>
      <c r="K113" s="13">
        <v>0.54500000000000004</v>
      </c>
      <c r="L113" s="13">
        <v>0.66255799999999998</v>
      </c>
    </row>
    <row r="114" spans="1:12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0.371172</v>
      </c>
      <c r="H114" s="9">
        <v>0.55000000000000004</v>
      </c>
      <c r="I114" s="9">
        <v>0.59492800000000001</v>
      </c>
      <c r="K114" s="13">
        <v>0.55000000000000004</v>
      </c>
      <c r="L114" s="13">
        <v>0.673674</v>
      </c>
    </row>
    <row r="115" spans="1:12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0.37311699999999998</v>
      </c>
      <c r="H115" s="9">
        <v>0.55500000000000005</v>
      </c>
      <c r="I115" s="9">
        <v>0.600607</v>
      </c>
      <c r="K115" s="13">
        <v>0.55500000000000005</v>
      </c>
      <c r="L115" s="13">
        <v>0.68488800000000005</v>
      </c>
    </row>
    <row r="116" spans="1:12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0.37505699999999997</v>
      </c>
      <c r="H116" s="9">
        <v>0.56000000000000005</v>
      </c>
      <c r="I116" s="9">
        <v>0.60618300000000003</v>
      </c>
      <c r="K116" s="13">
        <v>0.56000000000000005</v>
      </c>
      <c r="L116" s="13">
        <v>0.69620199999999999</v>
      </c>
    </row>
    <row r="117" spans="1:12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0.37700499999999998</v>
      </c>
      <c r="H117" s="9">
        <v>0.56499999999999995</v>
      </c>
      <c r="I117" s="9">
        <v>0.61167000000000005</v>
      </c>
      <c r="K117" s="13">
        <v>0.56499999999999995</v>
      </c>
      <c r="L117" s="13">
        <v>0.70762100000000006</v>
      </c>
    </row>
    <row r="118" spans="1:12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0.37895899999999999</v>
      </c>
      <c r="H118" s="9">
        <v>0.56999999999999995</v>
      </c>
      <c r="I118" s="9">
        <v>0.61709199999999997</v>
      </c>
      <c r="K118" s="13">
        <v>0.56999999999999995</v>
      </c>
      <c r="L118" s="13">
        <v>0.71915499999999999</v>
      </c>
    </row>
    <row r="119" spans="1:12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0.380913</v>
      </c>
      <c r="H119" s="9">
        <v>0.57499999999999996</v>
      </c>
      <c r="I119" s="9">
        <v>0.62246599999999996</v>
      </c>
      <c r="K119" s="13">
        <v>0.57499999999999996</v>
      </c>
      <c r="L119" s="13">
        <v>0.73082000000000003</v>
      </c>
    </row>
    <row r="120" spans="1:12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0.38286100000000001</v>
      </c>
      <c r="H120" s="9">
        <v>0.57999999999999996</v>
      </c>
      <c r="I120" s="9">
        <v>0.627803</v>
      </c>
      <c r="K120" s="13">
        <v>0.57999999999999996</v>
      </c>
      <c r="L120" s="13">
        <v>0.74262499999999998</v>
      </c>
    </row>
    <row r="121" spans="1:12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0.38481599999999999</v>
      </c>
      <c r="H121" s="9">
        <v>0.58499999999999996</v>
      </c>
      <c r="I121" s="9">
        <v>0.63311300000000004</v>
      </c>
      <c r="K121" s="13">
        <v>0.58499999999999996</v>
      </c>
      <c r="L121" s="13">
        <v>0.75456999999999996</v>
      </c>
    </row>
    <row r="122" spans="1:12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0.38680399999999998</v>
      </c>
      <c r="H122" s="9">
        <v>0.59</v>
      </c>
      <c r="I122" s="9">
        <v>0.63840399999999997</v>
      </c>
      <c r="K122" s="13">
        <v>0.59</v>
      </c>
      <c r="L122" s="13">
        <v>0.76664500000000002</v>
      </c>
    </row>
    <row r="123" spans="1:12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0.388849</v>
      </c>
      <c r="H123" s="9">
        <v>0.59499999999999997</v>
      </c>
      <c r="I123" s="9">
        <v>0.64367600000000003</v>
      </c>
      <c r="K123" s="13">
        <v>0.59499999999999997</v>
      </c>
      <c r="L123" s="13">
        <v>0.77884200000000003</v>
      </c>
    </row>
    <row r="124" spans="1:12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0.39097100000000001</v>
      </c>
      <c r="H124" s="9">
        <v>0.6</v>
      </c>
      <c r="I124" s="9">
        <v>0.64892799999999995</v>
      </c>
      <c r="K124" s="13">
        <v>0.6</v>
      </c>
      <c r="L124" s="13">
        <v>0.79115999999999997</v>
      </c>
    </row>
    <row r="125" spans="1:12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0.39317999999999997</v>
      </c>
      <c r="H125" s="9">
        <v>0.60499999999999998</v>
      </c>
      <c r="I125" s="9">
        <v>0.65416799999999997</v>
      </c>
      <c r="K125" s="13">
        <v>0.60499999999999998</v>
      </c>
      <c r="L125" s="13">
        <v>0.80360799999999999</v>
      </c>
    </row>
    <row r="126" spans="1:12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0.39546399999999998</v>
      </c>
      <c r="H126" s="9">
        <v>0.61</v>
      </c>
      <c r="I126" s="9">
        <v>0.65942199999999995</v>
      </c>
      <c r="K126" s="13">
        <v>0.61</v>
      </c>
      <c r="L126" s="13">
        <v>0.81620300000000001</v>
      </c>
    </row>
    <row r="127" spans="1:12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0.39778999999999998</v>
      </c>
      <c r="H127" s="9">
        <v>0.61499999999999999</v>
      </c>
      <c r="I127" s="9">
        <v>0.66472699999999996</v>
      </c>
      <c r="K127" s="13">
        <v>0.61499999999999999</v>
      </c>
      <c r="L127" s="13">
        <v>0.82896099999999995</v>
      </c>
    </row>
    <row r="128" spans="1:12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0.40010600000000002</v>
      </c>
      <c r="H128" s="9">
        <v>0.62</v>
      </c>
      <c r="I128" s="9">
        <v>0.67010199999999998</v>
      </c>
      <c r="K128" s="13">
        <v>0.62</v>
      </c>
      <c r="L128" s="13">
        <v>0.84189400000000003</v>
      </c>
    </row>
    <row r="129" spans="1:12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0.40235300000000002</v>
      </c>
      <c r="H129" s="9">
        <v>0.625</v>
      </c>
      <c r="I129" s="9">
        <v>0.675535</v>
      </c>
      <c r="K129" s="13">
        <v>0.625</v>
      </c>
      <c r="L129" s="13">
        <v>0.85498700000000005</v>
      </c>
    </row>
    <row r="130" spans="1:12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0.40449400000000002</v>
      </c>
      <c r="H130" s="9">
        <v>0.63</v>
      </c>
      <c r="I130" s="9">
        <v>0.68099100000000001</v>
      </c>
      <c r="K130" s="13">
        <v>0.63</v>
      </c>
      <c r="L130" s="13">
        <v>0.86818899999999999</v>
      </c>
    </row>
    <row r="131" spans="1:12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0.406526</v>
      </c>
      <c r="H131" s="9">
        <v>0.63500000000000001</v>
      </c>
      <c r="I131" s="9">
        <v>0.68640199999999996</v>
      </c>
      <c r="K131" s="13">
        <v>0.63500000000000001</v>
      </c>
      <c r="L131" s="13">
        <v>0.88141999999999998</v>
      </c>
    </row>
    <row r="132" spans="1:12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0.40847</v>
      </c>
      <c r="H132" s="9">
        <v>0.64</v>
      </c>
      <c r="I132" s="9">
        <v>0.69167500000000004</v>
      </c>
      <c r="K132" s="13">
        <v>0.64</v>
      </c>
      <c r="L132" s="13">
        <v>0.89458099999999996</v>
      </c>
    </row>
    <row r="133" spans="1:12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0.41034999999999999</v>
      </c>
      <c r="H133" s="9">
        <v>0.64500000000000002</v>
      </c>
      <c r="I133" s="9">
        <v>0.69671799999999995</v>
      </c>
      <c r="K133" s="13">
        <v>0.64500000000000002</v>
      </c>
      <c r="L133" s="13">
        <v>0.90757100000000002</v>
      </c>
    </row>
    <row r="134" spans="1:12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0.412163</v>
      </c>
      <c r="H134" s="9">
        <v>0.65</v>
      </c>
      <c r="I134" s="9">
        <v>0.70146799999999998</v>
      </c>
      <c r="K134" s="13">
        <v>0.65</v>
      </c>
      <c r="L134" s="13">
        <v>0.92032400000000003</v>
      </c>
    </row>
    <row r="135" spans="1:12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0.41387499999999999</v>
      </c>
      <c r="H135" s="9">
        <v>0.65500000000000003</v>
      </c>
      <c r="I135" s="9">
        <v>0.705905</v>
      </c>
      <c r="K135" s="13">
        <v>0.65500000000000003</v>
      </c>
      <c r="L135" s="13">
        <v>0.93281400000000003</v>
      </c>
    </row>
    <row r="136" spans="1:12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0.41545399999999999</v>
      </c>
      <c r="H136" s="9">
        <v>0.66</v>
      </c>
      <c r="I136" s="9">
        <v>0.71003400000000005</v>
      </c>
      <c r="K136" s="13">
        <v>0.66</v>
      </c>
      <c r="L136" s="13">
        <v>0.94503999999999999</v>
      </c>
    </row>
    <row r="137" spans="1:12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0.41689700000000002</v>
      </c>
      <c r="H137" s="9">
        <v>0.66500000000000004</v>
      </c>
      <c r="I137" s="9">
        <v>0.71386499999999997</v>
      </c>
      <c r="K137" s="13">
        <v>0.66500000000000004</v>
      </c>
      <c r="L137" s="13">
        <v>0.95701000000000003</v>
      </c>
    </row>
    <row r="138" spans="1:12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0.41822700000000002</v>
      </c>
      <c r="H138" s="9">
        <v>0.67</v>
      </c>
      <c r="I138" s="9">
        <v>0.717395</v>
      </c>
      <c r="K138" s="13">
        <v>0.67</v>
      </c>
      <c r="L138" s="13">
        <v>0.96871700000000005</v>
      </c>
    </row>
    <row r="139" spans="1:12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0.41946600000000001</v>
      </c>
      <c r="H139" s="9">
        <v>0.67500000000000004</v>
      </c>
      <c r="I139" s="9">
        <v>0.72060400000000002</v>
      </c>
      <c r="K139" s="13">
        <v>0.67500000000000004</v>
      </c>
      <c r="L139" s="13">
        <v>0.98013700000000004</v>
      </c>
    </row>
    <row r="140" spans="1:12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0.42063099999999998</v>
      </c>
      <c r="H140" s="9">
        <v>0.68</v>
      </c>
      <c r="I140" s="9">
        <v>0.72346500000000002</v>
      </c>
      <c r="K140" s="13">
        <v>0.68</v>
      </c>
      <c r="L140" s="13">
        <v>0.99124100000000004</v>
      </c>
    </row>
    <row r="141" spans="1:12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0.42174299999999998</v>
      </c>
      <c r="H141" s="9">
        <v>0.68500000000000005</v>
      </c>
      <c r="I141" s="9">
        <v>0.72596400000000005</v>
      </c>
      <c r="K141" s="13">
        <v>0.68500000000000005</v>
      </c>
      <c r="L141" s="13">
        <v>1.002005</v>
      </c>
    </row>
    <row r="142" spans="1:12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0.422844</v>
      </c>
      <c r="H142" s="9">
        <v>0.69</v>
      </c>
      <c r="I142" s="9">
        <v>0.72811300000000001</v>
      </c>
      <c r="K142" s="13">
        <v>0.69</v>
      </c>
      <c r="L142" s="13">
        <v>1.0124310000000001</v>
      </c>
    </row>
    <row r="143" spans="1:12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0.42399199999999998</v>
      </c>
      <c r="H143" s="9">
        <v>0.69499999999999995</v>
      </c>
      <c r="I143" s="9">
        <v>0.72994099999999995</v>
      </c>
      <c r="K143" s="13">
        <v>0.69499999999999995</v>
      </c>
      <c r="L143" s="13">
        <v>1.022553</v>
      </c>
    </row>
    <row r="144" spans="1:12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0.425234</v>
      </c>
      <c r="H144" s="9">
        <v>0.7</v>
      </c>
      <c r="I144" s="9">
        <v>0.73149799999999998</v>
      </c>
      <c r="K144" s="13">
        <v>0.7</v>
      </c>
      <c r="L144" s="13">
        <v>1.032421</v>
      </c>
    </row>
    <row r="145" spans="1:12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0.42657299999999998</v>
      </c>
      <c r="H145" s="9">
        <v>0.70499999999999996</v>
      </c>
      <c r="I145" s="9">
        <v>0.73284499999999997</v>
      </c>
      <c r="K145" s="13">
        <v>0.70499999999999996</v>
      </c>
      <c r="L145" s="13">
        <v>1.0421009999999999</v>
      </c>
    </row>
    <row r="146" spans="1:12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0.42797400000000002</v>
      </c>
      <c r="H146" s="9">
        <v>0.71</v>
      </c>
      <c r="I146" s="9">
        <v>0.73404499999999995</v>
      </c>
      <c r="K146" s="13">
        <v>0.71</v>
      </c>
      <c r="L146" s="13">
        <v>1.0516570000000001</v>
      </c>
    </row>
    <row r="147" spans="1:12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0.42938900000000002</v>
      </c>
      <c r="H147" s="9">
        <v>0.71499999999999997</v>
      </c>
      <c r="I147" s="9">
        <v>0.73515600000000003</v>
      </c>
      <c r="K147" s="13">
        <v>0.71499999999999997</v>
      </c>
      <c r="L147" s="13">
        <v>1.0611409999999999</v>
      </c>
    </row>
    <row r="148" spans="1:12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0.43076300000000001</v>
      </c>
      <c r="H148" s="9">
        <v>0.72</v>
      </c>
      <c r="I148" s="9">
        <v>0.736209</v>
      </c>
      <c r="K148" s="13">
        <v>0.72</v>
      </c>
      <c r="L148" s="13">
        <v>1.0705819999999999</v>
      </c>
    </row>
    <row r="149" spans="1:12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0.43203399999999997</v>
      </c>
      <c r="H149" s="9">
        <v>0.72499999999999998</v>
      </c>
      <c r="I149" s="9">
        <v>0.73719699999999999</v>
      </c>
      <c r="K149" s="13">
        <v>0.72499999999999998</v>
      </c>
      <c r="L149" s="13">
        <v>1.07996</v>
      </c>
    </row>
    <row r="150" spans="1:12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0.43316199999999999</v>
      </c>
      <c r="H150" s="9">
        <v>0.73</v>
      </c>
      <c r="I150" s="9">
        <v>0.73806000000000005</v>
      </c>
      <c r="K150" s="13">
        <v>0.73</v>
      </c>
      <c r="L150" s="13">
        <v>1.089205</v>
      </c>
    </row>
    <row r="151" spans="1:12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0.43415999999999999</v>
      </c>
      <c r="H151" s="9">
        <v>0.73499999999999999</v>
      </c>
      <c r="I151" s="9">
        <v>0.73870599999999997</v>
      </c>
      <c r="K151" s="13">
        <v>0.73499999999999999</v>
      </c>
      <c r="L151" s="13">
        <v>1.0982190000000001</v>
      </c>
    </row>
    <row r="152" spans="1:12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0.43508999999999998</v>
      </c>
      <c r="H152" s="9">
        <v>0.74</v>
      </c>
      <c r="I152" s="9">
        <v>0.73903399999999997</v>
      </c>
      <c r="K152" s="13">
        <v>0.74</v>
      </c>
      <c r="L152" s="13">
        <v>1.1068960000000001</v>
      </c>
    </row>
    <row r="153" spans="1:12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0.43603399999999998</v>
      </c>
      <c r="H153" s="9">
        <v>0.745</v>
      </c>
      <c r="I153" s="9">
        <v>0.73897599999999997</v>
      </c>
      <c r="K153" s="13">
        <v>0.745</v>
      </c>
      <c r="L153" s="13">
        <v>1.1151610000000001</v>
      </c>
    </row>
    <row r="154" spans="1:12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0.43706299999999998</v>
      </c>
      <c r="H154" s="9">
        <v>0.75</v>
      </c>
      <c r="I154" s="9">
        <v>0.73852600000000002</v>
      </c>
      <c r="K154" s="13">
        <v>0.75</v>
      </c>
      <c r="L154" s="13">
        <v>1.1230009999999999</v>
      </c>
    </row>
    <row r="155" spans="1:12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0.438193</v>
      </c>
      <c r="H155" s="9">
        <v>0.755</v>
      </c>
      <c r="I155" s="9">
        <v>0.73775199999999996</v>
      </c>
      <c r="K155" s="13">
        <v>0.755</v>
      </c>
      <c r="L155" s="13">
        <v>1.130476</v>
      </c>
    </row>
    <row r="156" spans="1:12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0.43940099999999999</v>
      </c>
      <c r="H156" s="9">
        <v>0.76</v>
      </c>
      <c r="I156" s="9">
        <v>0.73677700000000002</v>
      </c>
      <c r="K156" s="13">
        <v>0.76</v>
      </c>
      <c r="L156" s="13">
        <v>1.1377010000000001</v>
      </c>
    </row>
    <row r="157" spans="1:12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0.44066699999999998</v>
      </c>
      <c r="H157" s="9">
        <v>0.76500000000000001</v>
      </c>
      <c r="I157" s="9">
        <v>0.735738</v>
      </c>
      <c r="K157" s="13">
        <v>0.76500000000000001</v>
      </c>
      <c r="L157" s="13">
        <v>1.1448100000000001</v>
      </c>
    </row>
    <row r="158" spans="1:12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0.44201299999999999</v>
      </c>
      <c r="H158" s="9">
        <v>0.77</v>
      </c>
      <c r="I158" s="9">
        <v>0.73474899999999999</v>
      </c>
      <c r="K158" s="13">
        <v>0.77</v>
      </c>
      <c r="L158" s="13">
        <v>1.15191</v>
      </c>
    </row>
    <row r="159" spans="1:12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0.44348700000000002</v>
      </c>
      <c r="H159" s="9">
        <v>0.77500000000000002</v>
      </c>
      <c r="I159" s="9">
        <v>0.73387999999999998</v>
      </c>
      <c r="K159" s="13">
        <v>0.77500000000000002</v>
      </c>
      <c r="L159" s="13">
        <v>1.159062</v>
      </c>
    </row>
    <row r="160" spans="1:12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0.445106</v>
      </c>
      <c r="H160" s="9">
        <v>0.78</v>
      </c>
      <c r="I160" s="9">
        <v>0.73316099999999995</v>
      </c>
      <c r="K160" s="13">
        <v>0.78</v>
      </c>
      <c r="L160" s="13">
        <v>1.1662859999999999</v>
      </c>
    </row>
    <row r="161" spans="1:12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0.44681599999999999</v>
      </c>
      <c r="H161" s="9">
        <v>0.78500000000000003</v>
      </c>
      <c r="I161" s="9">
        <v>0.73261200000000004</v>
      </c>
      <c r="K161" s="13">
        <v>0.78500000000000003</v>
      </c>
      <c r="L161" s="13">
        <v>1.1735930000000001</v>
      </c>
    </row>
    <row r="162" spans="1:12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0.44850099999999998</v>
      </c>
      <c r="H162" s="9">
        <v>0.79</v>
      </c>
      <c r="I162" s="9">
        <v>0.73226500000000005</v>
      </c>
      <c r="K162" s="13">
        <v>0.79</v>
      </c>
      <c r="L162" s="13">
        <v>1.180998</v>
      </c>
    </row>
    <row r="163" spans="1:12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0.45004699999999997</v>
      </c>
      <c r="H163" s="9">
        <v>0.79500000000000004</v>
      </c>
      <c r="I163" s="9">
        <v>0.73214699999999999</v>
      </c>
      <c r="K163" s="13">
        <v>0.79500000000000004</v>
      </c>
      <c r="L163" s="13">
        <v>1.18851</v>
      </c>
    </row>
    <row r="164" spans="1:12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0.45139699999999999</v>
      </c>
      <c r="H164" s="9">
        <v>0.8</v>
      </c>
      <c r="I164" s="9">
        <v>0.73224800000000001</v>
      </c>
      <c r="K164" s="13">
        <v>0.8</v>
      </c>
      <c r="L164" s="13">
        <v>1.1961029999999999</v>
      </c>
    </row>
    <row r="165" spans="1:12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0.45256099999999999</v>
      </c>
      <c r="H165" s="9">
        <v>0.80500000000000005</v>
      </c>
      <c r="I165" s="9">
        <v>0.73251100000000002</v>
      </c>
      <c r="K165" s="13">
        <v>0.80500000000000005</v>
      </c>
      <c r="L165" s="13">
        <v>1.2036979999999999</v>
      </c>
    </row>
    <row r="166" spans="1:12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0.45357599999999998</v>
      </c>
      <c r="H166" s="9">
        <v>0.81</v>
      </c>
      <c r="I166" s="9">
        <v>0.73284199999999999</v>
      </c>
      <c r="K166" s="13">
        <v>0.81</v>
      </c>
      <c r="L166" s="13">
        <v>1.2111780000000001</v>
      </c>
    </row>
    <row r="167" spans="1:12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0.454432</v>
      </c>
      <c r="H167" s="9">
        <v>0.81499999999999995</v>
      </c>
      <c r="I167" s="9">
        <v>0.73314400000000002</v>
      </c>
      <c r="K167" s="13">
        <v>0.81499999999999995</v>
      </c>
      <c r="L167" s="13">
        <v>1.2184170000000001</v>
      </c>
    </row>
    <row r="168" spans="1:12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0.45503700000000002</v>
      </c>
      <c r="H168" s="9">
        <v>0.82</v>
      </c>
      <c r="I168" s="9">
        <v>0.73335700000000004</v>
      </c>
      <c r="K168" s="13">
        <v>0.82</v>
      </c>
      <c r="L168" s="13">
        <v>1.2253320000000001</v>
      </c>
    </row>
    <row r="169" spans="1:12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0.45527299999999998</v>
      </c>
      <c r="H169" s="9">
        <v>0.82499999999999996</v>
      </c>
      <c r="I169" s="9">
        <v>0.73346199999999995</v>
      </c>
      <c r="K169" s="13">
        <v>0.82499999999999996</v>
      </c>
      <c r="L169" s="13">
        <v>1.2318899999999999</v>
      </c>
    </row>
    <row r="170" spans="1:12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0.45508199999999999</v>
      </c>
      <c r="H170" s="9">
        <v>0.83</v>
      </c>
      <c r="I170" s="9">
        <v>0.73344799999999999</v>
      </c>
      <c r="K170" s="13">
        <v>0.83</v>
      </c>
      <c r="L170" s="13">
        <v>1.2380709999999999</v>
      </c>
    </row>
    <row r="171" spans="1:12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0.45451900000000001</v>
      </c>
      <c r="H171" s="9">
        <v>0.83499999999999996</v>
      </c>
      <c r="I171" s="9">
        <v>0.73327799999999999</v>
      </c>
      <c r="K171" s="13">
        <v>0.83499999999999996</v>
      </c>
      <c r="L171" s="13">
        <v>1.24383</v>
      </c>
    </row>
    <row r="172" spans="1:12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0.45369999999999999</v>
      </c>
      <c r="H172" s="9">
        <v>0.84</v>
      </c>
      <c r="I172" s="9">
        <v>0.73288200000000003</v>
      </c>
      <c r="K172" s="13">
        <v>0.84</v>
      </c>
      <c r="L172" s="13">
        <v>1.2490920000000001</v>
      </c>
    </row>
    <row r="173" spans="1:12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0.45270899999999997</v>
      </c>
      <c r="H173" s="9">
        <v>0.84499999999999997</v>
      </c>
      <c r="I173" s="9">
        <v>0.73218300000000003</v>
      </c>
      <c r="K173" s="13">
        <v>0.84499999999999997</v>
      </c>
      <c r="L173" s="13">
        <v>1.2537750000000001</v>
      </c>
    </row>
    <row r="174" spans="1:12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0.45152799999999998</v>
      </c>
      <c r="H174" s="9">
        <v>0.85</v>
      </c>
      <c r="I174" s="9">
        <v>0.73115399999999997</v>
      </c>
      <c r="K174" s="13">
        <v>0.85</v>
      </c>
      <c r="L174" s="13">
        <v>1.257849</v>
      </c>
    </row>
    <row r="175" spans="1:12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0.45007799999999998</v>
      </c>
      <c r="H175" s="9">
        <v>0.85499999999999998</v>
      </c>
      <c r="I175" s="9">
        <v>0.72983600000000004</v>
      </c>
      <c r="K175" s="13">
        <v>0.85499999999999998</v>
      </c>
      <c r="L175" s="13">
        <v>1.261361</v>
      </c>
    </row>
    <row r="176" spans="1:12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0.44831700000000002</v>
      </c>
      <c r="H176" s="9">
        <v>0.86</v>
      </c>
      <c r="I176" s="9">
        <v>0.72831199999999996</v>
      </c>
      <c r="K176" s="13">
        <v>0.86</v>
      </c>
      <c r="L176" s="13">
        <v>1.2644029999999999</v>
      </c>
    </row>
    <row r="177" spans="1:12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0.44630900000000001</v>
      </c>
      <c r="H177" s="9">
        <v>0.86499999999999999</v>
      </c>
      <c r="I177" s="9">
        <v>0.72664399999999996</v>
      </c>
      <c r="K177" s="13">
        <v>0.86499999999999999</v>
      </c>
      <c r="L177" s="13">
        <v>1.2670570000000001</v>
      </c>
    </row>
    <row r="178" spans="1:12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0.44418000000000002</v>
      </c>
      <c r="H178" s="9">
        <v>0.87</v>
      </c>
      <c r="I178" s="9">
        <v>0.72484400000000004</v>
      </c>
      <c r="K178" s="13">
        <v>0.87</v>
      </c>
      <c r="L178" s="13">
        <v>1.2693540000000001</v>
      </c>
    </row>
    <row r="179" spans="1:12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0.44201499999999999</v>
      </c>
      <c r="H179" s="9">
        <v>0.875</v>
      </c>
      <c r="I179" s="9">
        <v>0.72288399999999997</v>
      </c>
      <c r="K179" s="13">
        <v>0.875</v>
      </c>
      <c r="L179" s="13">
        <v>1.271285</v>
      </c>
    </row>
    <row r="180" spans="1:12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0.43978800000000001</v>
      </c>
      <c r="H180" s="9">
        <v>0.88</v>
      </c>
      <c r="I180" s="9">
        <v>0.720746</v>
      </c>
      <c r="K180" s="13">
        <v>0.88</v>
      </c>
      <c r="L180" s="13">
        <v>1.272848</v>
      </c>
    </row>
    <row r="181" spans="1:12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0.43739699999999998</v>
      </c>
      <c r="H181" s="9">
        <v>0.88500000000000001</v>
      </c>
      <c r="I181" s="9">
        <v>0.71845000000000003</v>
      </c>
      <c r="K181" s="13">
        <v>0.88500000000000001</v>
      </c>
      <c r="L181" s="13">
        <v>1.2740830000000001</v>
      </c>
    </row>
    <row r="182" spans="1:12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0.434755</v>
      </c>
      <c r="H182" s="9">
        <v>0.89</v>
      </c>
      <c r="I182" s="9">
        <v>0.71604400000000001</v>
      </c>
      <c r="K182" s="13">
        <v>0.89</v>
      </c>
      <c r="L182" s="13">
        <v>1.2750589999999999</v>
      </c>
    </row>
    <row r="183" spans="1:12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0.43187399999999998</v>
      </c>
      <c r="H183" s="9">
        <v>0.89500000000000002</v>
      </c>
      <c r="I183" s="9">
        <v>0.71354399999999996</v>
      </c>
      <c r="K183" s="13">
        <v>0.89500000000000002</v>
      </c>
      <c r="L183" s="13">
        <v>1.2758130000000001</v>
      </c>
    </row>
    <row r="184" spans="1:12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0.42884499999999998</v>
      </c>
      <c r="H184" s="9">
        <v>0.9</v>
      </c>
      <c r="I184" s="9">
        <v>0.71089899999999995</v>
      </c>
      <c r="K184" s="13">
        <v>0.9</v>
      </c>
      <c r="L184" s="13">
        <v>1.2763169999999999</v>
      </c>
    </row>
    <row r="185" spans="1:12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0.42574200000000001</v>
      </c>
      <c r="H185" s="9">
        <v>0.90500000000000003</v>
      </c>
      <c r="I185" s="9">
        <v>0.70801000000000003</v>
      </c>
      <c r="K185" s="13">
        <v>0.90500000000000003</v>
      </c>
      <c r="L185" s="13">
        <v>1.2764960000000001</v>
      </c>
    </row>
    <row r="186" spans="1:12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0.42258000000000001</v>
      </c>
      <c r="H186" s="9">
        <v>0.91</v>
      </c>
      <c r="I186" s="9">
        <v>0.70478300000000005</v>
      </c>
      <c r="K186" s="13">
        <v>0.91</v>
      </c>
      <c r="L186" s="13">
        <v>1.2762800000000001</v>
      </c>
    </row>
    <row r="187" spans="1:12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0.41932399999999997</v>
      </c>
      <c r="H187" s="9">
        <v>0.91500000000000004</v>
      </c>
      <c r="I187" s="9">
        <v>0.70118199999999997</v>
      </c>
      <c r="K187" s="13">
        <v>0.91500000000000004</v>
      </c>
      <c r="L187" s="13">
        <v>1.275658</v>
      </c>
    </row>
    <row r="188" spans="1:12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0.415939</v>
      </c>
      <c r="H188" s="9">
        <v>0.92</v>
      </c>
      <c r="I188" s="9">
        <v>0.69723000000000002</v>
      </c>
      <c r="K188" s="13">
        <v>0.92</v>
      </c>
      <c r="L188" s="13">
        <v>1.274678</v>
      </c>
    </row>
    <row r="189" spans="1:12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0.41240199999999999</v>
      </c>
      <c r="H189" s="9">
        <v>0.92500000000000004</v>
      </c>
      <c r="I189" s="9">
        <v>0.69297799999999998</v>
      </c>
      <c r="K189" s="13">
        <v>0.92500000000000004</v>
      </c>
      <c r="L189" s="13">
        <v>1.273415</v>
      </c>
    </row>
    <row r="190" spans="1:12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0.40864600000000001</v>
      </c>
      <c r="H190" s="9">
        <v>0.93</v>
      </c>
      <c r="I190" s="9">
        <v>0.68845100000000004</v>
      </c>
      <c r="K190" s="13">
        <v>0.93</v>
      </c>
      <c r="L190" s="13">
        <v>1.2719199999999999</v>
      </c>
    </row>
    <row r="191" spans="1:12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0.40454600000000002</v>
      </c>
      <c r="H191" s="9">
        <v>0.93500000000000005</v>
      </c>
      <c r="I191" s="9">
        <v>0.68362900000000004</v>
      </c>
      <c r="K191" s="13">
        <v>0.93500000000000005</v>
      </c>
      <c r="L191" s="13">
        <v>1.270187</v>
      </c>
    </row>
    <row r="192" spans="1:12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0.39997300000000002</v>
      </c>
      <c r="H192" s="9">
        <v>0.94</v>
      </c>
      <c r="I192" s="9">
        <v>0.67843799999999999</v>
      </c>
      <c r="K192" s="13">
        <v>0.94</v>
      </c>
      <c r="L192" s="13">
        <v>1.2681560000000001</v>
      </c>
    </row>
    <row r="193" spans="1:12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0.39487</v>
      </c>
      <c r="H193" s="9">
        <v>0.94499999999999995</v>
      </c>
      <c r="I193" s="9">
        <v>0.67274299999999998</v>
      </c>
      <c r="K193" s="13">
        <v>0.94499999999999995</v>
      </c>
      <c r="L193" s="13">
        <v>1.265717</v>
      </c>
    </row>
    <row r="194" spans="1:12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0.389268</v>
      </c>
      <c r="H194" s="9">
        <v>0.95</v>
      </c>
      <c r="I194" s="9">
        <v>0.66637900000000005</v>
      </c>
      <c r="K194" s="13">
        <v>0.95</v>
      </c>
      <c r="L194" s="13">
        <v>1.2627170000000001</v>
      </c>
    </row>
    <row r="195" spans="1:12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0.38325599999999999</v>
      </c>
      <c r="H195" s="9">
        <v>0.95499999999999996</v>
      </c>
      <c r="I195" s="9">
        <v>0.659188</v>
      </c>
      <c r="K195" s="13">
        <v>0.95499999999999996</v>
      </c>
      <c r="L195" s="13">
        <v>1.258996</v>
      </c>
    </row>
    <row r="196" spans="1:12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0.37695099999999998</v>
      </c>
      <c r="H196" s="9">
        <v>0.96</v>
      </c>
      <c r="I196" s="9">
        <v>0.65106699999999995</v>
      </c>
      <c r="K196" s="13">
        <v>0.96</v>
      </c>
      <c r="L196" s="13">
        <v>1.254448</v>
      </c>
    </row>
    <row r="197" spans="1:12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0.37044300000000002</v>
      </c>
      <c r="H197" s="9">
        <v>0.96499999999999997</v>
      </c>
      <c r="I197" s="9">
        <v>0.64200699999999999</v>
      </c>
      <c r="K197" s="13">
        <v>0.96499999999999997</v>
      </c>
      <c r="L197" s="13">
        <v>1.249064</v>
      </c>
    </row>
    <row r="198" spans="1:12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0.36378100000000002</v>
      </c>
      <c r="H198" s="9">
        <v>0.97</v>
      </c>
      <c r="I198" s="9">
        <v>0.63211300000000004</v>
      </c>
      <c r="K198" s="13">
        <v>0.97</v>
      </c>
      <c r="L198" s="13">
        <v>1.242945</v>
      </c>
    </row>
    <row r="199" spans="1:12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0.35700599999999999</v>
      </c>
      <c r="H199" s="9">
        <v>0.97499999999999998</v>
      </c>
      <c r="I199" s="9">
        <v>0.62157899999999999</v>
      </c>
      <c r="K199" s="13">
        <v>0.97499999999999998</v>
      </c>
      <c r="L199" s="13">
        <v>1.236273</v>
      </c>
    </row>
    <row r="200" spans="1:12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0.35018700000000003</v>
      </c>
      <c r="H200" s="9">
        <v>0.98</v>
      </c>
      <c r="I200" s="9">
        <v>0.610626</v>
      </c>
      <c r="K200" s="13">
        <v>0.98</v>
      </c>
      <c r="L200" s="13">
        <v>1.2292639999999999</v>
      </c>
    </row>
    <row r="201" spans="1:12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0.34342299999999998</v>
      </c>
      <c r="H201" s="9">
        <v>0.98499999999999999</v>
      </c>
      <c r="I201" s="9">
        <v>0.59945199999999998</v>
      </c>
      <c r="K201" s="13">
        <v>0.98499999999999999</v>
      </c>
      <c r="L201" s="13">
        <v>1.22211</v>
      </c>
    </row>
    <row r="202" spans="1:12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0.33678900000000001</v>
      </c>
      <c r="H202" s="9">
        <v>0.99</v>
      </c>
      <c r="I202" s="9">
        <v>0.58821599999999996</v>
      </c>
      <c r="K202" s="13">
        <v>0.99</v>
      </c>
      <c r="L202" s="13">
        <v>1.2149589999999999</v>
      </c>
    </row>
    <row r="203" spans="1:12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0.33031199999999999</v>
      </c>
      <c r="H203" s="9">
        <v>0.995</v>
      </c>
      <c r="I203" s="9">
        <v>0.57704999999999995</v>
      </c>
      <c r="K203" s="13">
        <v>0.995</v>
      </c>
      <c r="L203" s="13">
        <v>1.207927</v>
      </c>
    </row>
    <row r="204" spans="1:12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0.32397900000000002</v>
      </c>
      <c r="H204" s="9">
        <v>1</v>
      </c>
      <c r="I204" s="9">
        <v>0.56606999999999996</v>
      </c>
      <c r="K204" s="13">
        <v>1</v>
      </c>
      <c r="L204" s="13">
        <v>1.2011160000000001</v>
      </c>
    </row>
    <row r="205" spans="1:12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0.31776500000000002</v>
      </c>
      <c r="H205" s="9">
        <v>1.0049999999999999</v>
      </c>
      <c r="I205" s="9">
        <v>0.55538500000000002</v>
      </c>
      <c r="K205" s="13">
        <v>1.0049999999999999</v>
      </c>
      <c r="L205" s="13">
        <v>1.1946129999999999</v>
      </c>
    </row>
    <row r="206" spans="1:12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0.31165700000000002</v>
      </c>
      <c r="H206" s="9">
        <v>1.01</v>
      </c>
      <c r="I206" s="9">
        <v>0.54507399999999995</v>
      </c>
      <c r="K206" s="13">
        <v>1.01</v>
      </c>
      <c r="L206" s="13">
        <v>1.1884859999999999</v>
      </c>
    </row>
    <row r="207" spans="1:12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0.30563800000000002</v>
      </c>
      <c r="H207" s="9">
        <v>1.0149999999999999</v>
      </c>
      <c r="I207" s="9">
        <v>0.53517300000000001</v>
      </c>
      <c r="K207" s="13">
        <v>1.0149999999999999</v>
      </c>
      <c r="L207" s="13">
        <v>1.1827570000000001</v>
      </c>
    </row>
    <row r="208" spans="1:12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0.29966900000000002</v>
      </c>
      <c r="H208" s="9">
        <v>1.02</v>
      </c>
      <c r="I208" s="9">
        <v>0.52566999999999997</v>
      </c>
      <c r="K208" s="13">
        <v>1.02</v>
      </c>
      <c r="L208" s="13">
        <v>1.1774</v>
      </c>
    </row>
    <row r="209" spans="1:12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0.29370099999999999</v>
      </c>
      <c r="H209" s="9">
        <v>1.0249999999999999</v>
      </c>
      <c r="I209" s="9">
        <v>0.51651599999999998</v>
      </c>
      <c r="K209" s="13">
        <v>1.0249999999999999</v>
      </c>
      <c r="L209" s="13">
        <v>1.172347</v>
      </c>
    </row>
    <row r="210" spans="1:12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0.28766900000000001</v>
      </c>
      <c r="H210" s="9">
        <v>1.03</v>
      </c>
      <c r="I210" s="9">
        <v>0.50763599999999998</v>
      </c>
      <c r="K210" s="13">
        <v>1.03</v>
      </c>
      <c r="L210" s="13">
        <v>1.167508</v>
      </c>
    </row>
    <row r="211" spans="1:12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0.28149099999999999</v>
      </c>
      <c r="H211" s="9">
        <v>1.0349999999999999</v>
      </c>
      <c r="I211" s="9">
        <v>0.49893100000000001</v>
      </c>
      <c r="K211" s="13">
        <v>1.0349999999999999</v>
      </c>
      <c r="L211" s="13">
        <v>1.1627780000000001</v>
      </c>
    </row>
    <row r="212" spans="1:12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0.27507500000000001</v>
      </c>
      <c r="H212" s="9">
        <v>1.04</v>
      </c>
      <c r="I212" s="9">
        <v>0.49028899999999997</v>
      </c>
      <c r="K212" s="13">
        <v>1.04</v>
      </c>
      <c r="L212" s="13">
        <v>1.1580410000000001</v>
      </c>
    </row>
    <row r="213" spans="1:12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0.26836700000000002</v>
      </c>
      <c r="H213" s="9">
        <v>1.0449999999999999</v>
      </c>
      <c r="I213" s="9">
        <v>0.48158000000000001</v>
      </c>
      <c r="K213" s="13">
        <v>1.0449999999999999</v>
      </c>
      <c r="L213" s="13">
        <v>1.1531670000000001</v>
      </c>
    </row>
    <row r="214" spans="1:12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0.26136100000000001</v>
      </c>
      <c r="H214" s="9">
        <v>1.05</v>
      </c>
      <c r="I214" s="9">
        <v>0.47266599999999998</v>
      </c>
      <c r="K214" s="13">
        <v>1.05</v>
      </c>
      <c r="L214" s="13">
        <v>1.1480140000000001</v>
      </c>
    </row>
    <row r="215" spans="1:12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0.25406200000000001</v>
      </c>
      <c r="H215" s="9">
        <v>1.0549999999999999</v>
      </c>
      <c r="I215" s="9">
        <v>0.46340999999999999</v>
      </c>
      <c r="K215" s="13">
        <v>1.0549999999999999</v>
      </c>
      <c r="L215" s="13">
        <v>1.1424430000000001</v>
      </c>
    </row>
    <row r="216" spans="1:12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0.24643599999999999</v>
      </c>
      <c r="H216" s="9">
        <v>1.06</v>
      </c>
      <c r="I216" s="9">
        <v>0.45369100000000001</v>
      </c>
      <c r="K216" s="13">
        <v>1.06</v>
      </c>
      <c r="L216" s="13">
        <v>1.136333</v>
      </c>
    </row>
    <row r="217" spans="1:12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0.238399</v>
      </c>
      <c r="H217" s="9">
        <v>1.0649999999999999</v>
      </c>
      <c r="I217" s="9">
        <v>0.44342500000000001</v>
      </c>
      <c r="K217" s="13">
        <v>1.0649999999999999</v>
      </c>
      <c r="L217" s="13">
        <v>1.1295930000000001</v>
      </c>
    </row>
    <row r="218" spans="1:12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0.22989000000000001</v>
      </c>
      <c r="H218" s="9">
        <v>1.07</v>
      </c>
      <c r="I218" s="9">
        <v>0.432556</v>
      </c>
      <c r="K218" s="13">
        <v>1.07</v>
      </c>
      <c r="L218" s="13">
        <v>1.1221680000000001</v>
      </c>
    </row>
    <row r="219" spans="1:12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0.22089800000000001</v>
      </c>
      <c r="H219" s="9">
        <v>1.075</v>
      </c>
      <c r="I219" s="9">
        <v>0.42103499999999999</v>
      </c>
      <c r="K219" s="13">
        <v>1.075</v>
      </c>
      <c r="L219" s="13">
        <v>1.114015</v>
      </c>
    </row>
    <row r="220" spans="1:12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0.21140700000000001</v>
      </c>
      <c r="H220" s="9">
        <v>1.08</v>
      </c>
      <c r="I220" s="9">
        <v>0.40879700000000002</v>
      </c>
      <c r="K220" s="13">
        <v>1.08</v>
      </c>
      <c r="L220" s="13">
        <v>1.1050739999999999</v>
      </c>
    </row>
    <row r="221" spans="1:12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0.20132700000000001</v>
      </c>
      <c r="H221" s="9">
        <v>1.085</v>
      </c>
      <c r="I221" s="9">
        <v>0.395756</v>
      </c>
      <c r="K221" s="13">
        <v>1.085</v>
      </c>
      <c r="L221" s="13">
        <v>1.0952649999999999</v>
      </c>
    </row>
    <row r="222" spans="1:12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0.19053300000000001</v>
      </c>
      <c r="H222" s="9">
        <v>1.0900000000000001</v>
      </c>
      <c r="I222" s="9">
        <v>0.38182199999999999</v>
      </c>
      <c r="K222" s="13">
        <v>1.0900000000000001</v>
      </c>
      <c r="L222" s="13">
        <v>1.084495</v>
      </c>
    </row>
    <row r="223" spans="1:12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0.17896400000000001</v>
      </c>
      <c r="H223" s="9">
        <v>1.095</v>
      </c>
      <c r="I223" s="9">
        <v>0.36689100000000002</v>
      </c>
      <c r="K223" s="13">
        <v>1.095</v>
      </c>
      <c r="L223" s="13">
        <v>1.0726560000000001</v>
      </c>
    </row>
    <row r="224" spans="1:12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0.166708</v>
      </c>
      <c r="H224" s="9">
        <v>1.1000000000000001</v>
      </c>
      <c r="I224" s="9">
        <v>0.35082799999999997</v>
      </c>
      <c r="K224" s="13">
        <v>1.1000000000000001</v>
      </c>
      <c r="L224" s="13">
        <v>1.0596190000000001</v>
      </c>
    </row>
    <row r="225" spans="1:12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0.153973</v>
      </c>
      <c r="H225" s="9">
        <v>1.105</v>
      </c>
      <c r="I225" s="9">
        <v>0.33350200000000002</v>
      </c>
      <c r="K225" s="13">
        <v>1.105</v>
      </c>
      <c r="L225" s="13">
        <v>1.0452410000000001</v>
      </c>
    </row>
    <row r="226" spans="1:12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0.14096800000000001</v>
      </c>
      <c r="H226" s="9">
        <v>1.1100000000000001</v>
      </c>
      <c r="I226" s="9">
        <v>0.31482399999999999</v>
      </c>
      <c r="K226" s="13">
        <v>1.1100000000000001</v>
      </c>
      <c r="L226" s="13">
        <v>1.0294270000000001</v>
      </c>
    </row>
    <row r="227" spans="1:12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0.12782199999999999</v>
      </c>
      <c r="H227" s="9">
        <v>1.115</v>
      </c>
      <c r="I227" s="9">
        <v>0.29479499999999997</v>
      </c>
      <c r="K227" s="13">
        <v>1.115</v>
      </c>
      <c r="L227" s="13">
        <v>1.0121910000000001</v>
      </c>
    </row>
    <row r="228" spans="1:12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0.11458500000000001</v>
      </c>
      <c r="H228" s="9">
        <v>1.1200000000000001</v>
      </c>
      <c r="I228" s="9">
        <v>0.27354499999999998</v>
      </c>
      <c r="K228" s="13">
        <v>1.1200000000000001</v>
      </c>
      <c r="L228" s="13">
        <v>0.99368299999999998</v>
      </c>
    </row>
    <row r="229" spans="1:12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0.101272</v>
      </c>
      <c r="H229" s="9">
        <v>1.125</v>
      </c>
      <c r="I229" s="9">
        <v>0.25129699999999999</v>
      </c>
      <c r="K229" s="13">
        <v>1.125</v>
      </c>
      <c r="L229" s="13">
        <v>0.97415099999999999</v>
      </c>
    </row>
    <row r="230" spans="1:12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8.7924000000000002E-2</v>
      </c>
      <c r="H230" s="9">
        <v>1.1299999999999999</v>
      </c>
      <c r="I230" s="9">
        <v>0.22828999999999999</v>
      </c>
      <c r="K230" s="13">
        <v>1.1299999999999999</v>
      </c>
      <c r="L230" s="13">
        <v>0.95385500000000001</v>
      </c>
    </row>
    <row r="231" spans="1:12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7.4609999999999996E-2</v>
      </c>
      <c r="H231" s="9">
        <v>1.135</v>
      </c>
      <c r="I231" s="9">
        <v>0.204705</v>
      </c>
      <c r="K231" s="13">
        <v>1.135</v>
      </c>
      <c r="L231" s="13">
        <v>0.93299399999999999</v>
      </c>
    </row>
    <row r="232" spans="1:12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6.1380999999999998E-2</v>
      </c>
      <c r="H232" s="9">
        <v>1.1399999999999999</v>
      </c>
      <c r="I232" s="9">
        <v>0.18062300000000001</v>
      </c>
      <c r="K232" s="13">
        <v>1.1399999999999999</v>
      </c>
      <c r="L232" s="13">
        <v>0.91167799999999999</v>
      </c>
    </row>
    <row r="233" spans="1:12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4.8211999999999998E-2</v>
      </c>
      <c r="H233" s="9">
        <v>1.145</v>
      </c>
      <c r="I233" s="9">
        <v>0.15604799999999999</v>
      </c>
      <c r="K233" s="13">
        <v>1.145</v>
      </c>
      <c r="L233" s="13">
        <v>0.88994399999999996</v>
      </c>
    </row>
    <row r="234" spans="1:12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3.5041999999999997E-2</v>
      </c>
      <c r="H234" s="9">
        <v>1.1499999999999999</v>
      </c>
      <c r="I234" s="9">
        <v>0.130941</v>
      </c>
      <c r="K234" s="13">
        <v>1.1499999999999999</v>
      </c>
      <c r="L234" s="13">
        <v>0.867784</v>
      </c>
    </row>
    <row r="235" spans="1:12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2.1860000000000001E-2</v>
      </c>
      <c r="H235" s="9">
        <v>1.155</v>
      </c>
      <c r="I235" s="9">
        <v>0.105257</v>
      </c>
      <c r="K235" s="13">
        <v>1.155</v>
      </c>
      <c r="L235" s="13">
        <v>0.84517799999999998</v>
      </c>
    </row>
    <row r="236" spans="1:12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8.7510000000000001E-3</v>
      </c>
      <c r="H236" s="9">
        <v>1.1599999999999999</v>
      </c>
      <c r="I236" s="9">
        <v>7.8951999999999994E-2</v>
      </c>
      <c r="K236" s="13">
        <v>1.1599999999999999</v>
      </c>
      <c r="L236" s="13">
        <v>0.822098</v>
      </c>
    </row>
    <row r="237" spans="1:12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-4.1310000000000001E-3</v>
      </c>
      <c r="H237" s="9">
        <v>1.165</v>
      </c>
      <c r="I237" s="9">
        <v>5.1990000000000001E-2</v>
      </c>
      <c r="K237" s="13">
        <v>1.165</v>
      </c>
      <c r="L237" s="13">
        <v>0.798516</v>
      </c>
    </row>
    <row r="238" spans="1:12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-1.6670999999999998E-2</v>
      </c>
      <c r="H238" s="9">
        <v>1.17</v>
      </c>
      <c r="I238" s="9">
        <v>2.4369999999999999E-2</v>
      </c>
      <c r="K238" s="13">
        <v>1.17</v>
      </c>
      <c r="L238" s="13">
        <v>0.77444400000000002</v>
      </c>
    </row>
    <row r="239" spans="1:12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-2.8905E-2</v>
      </c>
      <c r="H239" s="9">
        <v>1.175</v>
      </c>
      <c r="I239" s="9">
        <v>-3.836E-3</v>
      </c>
      <c r="K239" s="13">
        <v>1.175</v>
      </c>
      <c r="L239" s="13">
        <v>0.74997599999999998</v>
      </c>
    </row>
    <row r="240" spans="1:12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-4.1038999999999999E-2</v>
      </c>
      <c r="H240" s="9">
        <v>1.18</v>
      </c>
      <c r="I240" s="9">
        <v>-3.2483999999999999E-2</v>
      </c>
      <c r="K240" s="13">
        <v>1.18</v>
      </c>
      <c r="L240" s="13">
        <v>0.72526500000000005</v>
      </c>
    </row>
    <row r="241" spans="1:12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-5.3345999999999998E-2</v>
      </c>
      <c r="H241" s="9">
        <v>1.1850000000000001</v>
      </c>
      <c r="I241" s="9">
        <v>-6.1414999999999997E-2</v>
      </c>
      <c r="K241" s="13">
        <v>1.1850000000000001</v>
      </c>
      <c r="L241" s="13">
        <v>0.70046399999999998</v>
      </c>
    </row>
    <row r="242" spans="1:12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-6.6022999999999998E-2</v>
      </c>
      <c r="H242" s="9">
        <v>1.19</v>
      </c>
      <c r="I242" s="9">
        <v>-9.0547000000000002E-2</v>
      </c>
      <c r="K242" s="13">
        <v>1.19</v>
      </c>
      <c r="L242" s="13">
        <v>0.67564100000000005</v>
      </c>
    </row>
    <row r="243" spans="1:12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-7.9103999999999994E-2</v>
      </c>
      <c r="H243" s="9">
        <v>1.1950000000000001</v>
      </c>
      <c r="I243" s="9">
        <v>-0.119945</v>
      </c>
      <c r="K243" s="13">
        <v>1.1950000000000001</v>
      </c>
      <c r="L243" s="13">
        <v>0.65070899999999998</v>
      </c>
    </row>
    <row r="244" spans="1:12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-9.2439999999999994E-2</v>
      </c>
      <c r="H244" s="9">
        <v>1.2</v>
      </c>
      <c r="I244" s="9">
        <v>-0.14979600000000001</v>
      </c>
      <c r="K244" s="13">
        <v>1.2</v>
      </c>
      <c r="L244" s="13">
        <v>0.62544299999999997</v>
      </c>
    </row>
    <row r="245" spans="1:12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-0.105757</v>
      </c>
      <c r="H245" s="9">
        <v>1.2050000000000001</v>
      </c>
      <c r="I245" s="9">
        <v>-0.18032000000000001</v>
      </c>
      <c r="K245" s="13">
        <v>1.2050000000000001</v>
      </c>
      <c r="L245" s="13">
        <v>0.59957300000000002</v>
      </c>
    </row>
    <row r="246" spans="1:12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-0.11879000000000001</v>
      </c>
      <c r="H246" s="9">
        <v>1.21</v>
      </c>
      <c r="I246" s="9">
        <v>-0.211622</v>
      </c>
      <c r="K246" s="13">
        <v>1.21</v>
      </c>
      <c r="L246" s="13">
        <v>0.57294199999999995</v>
      </c>
    </row>
    <row r="247" spans="1:12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-0.13142599999999999</v>
      </c>
      <c r="H247" s="9">
        <v>1.2150000000000001</v>
      </c>
      <c r="I247" s="9">
        <v>-0.24357400000000001</v>
      </c>
      <c r="K247" s="13">
        <v>1.2150000000000001</v>
      </c>
      <c r="L247" s="13">
        <v>0.54562299999999997</v>
      </c>
    </row>
    <row r="248" spans="1:12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-0.14372199999999999</v>
      </c>
      <c r="H248" s="9">
        <v>1.22</v>
      </c>
      <c r="I248" s="9">
        <v>-0.275812</v>
      </c>
      <c r="K248" s="13">
        <v>1.22</v>
      </c>
      <c r="L248" s="13">
        <v>0.51793699999999998</v>
      </c>
    </row>
    <row r="249" spans="1:12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-0.15579799999999999</v>
      </c>
      <c r="H249" s="9">
        <v>1.2250000000000001</v>
      </c>
      <c r="I249" s="9">
        <v>-0.30784600000000001</v>
      </c>
      <c r="K249" s="13">
        <v>1.2250000000000001</v>
      </c>
      <c r="L249" s="13">
        <v>0.49034100000000003</v>
      </c>
    </row>
    <row r="250" spans="1:12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-0.16768</v>
      </c>
      <c r="H250" s="9">
        <v>1.23</v>
      </c>
      <c r="I250" s="9">
        <v>-0.33921600000000002</v>
      </c>
      <c r="K250" s="13">
        <v>1.23</v>
      </c>
      <c r="L250" s="13">
        <v>0.463258</v>
      </c>
    </row>
    <row r="251" spans="1:12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-0.179255</v>
      </c>
      <c r="H251" s="9">
        <v>1.2350000000000001</v>
      </c>
      <c r="I251" s="9">
        <v>-0.36962400000000001</v>
      </c>
      <c r="K251" s="13">
        <v>1.2350000000000001</v>
      </c>
      <c r="L251" s="13">
        <v>0.436921</v>
      </c>
    </row>
    <row r="252" spans="1:12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-0.19040000000000001</v>
      </c>
      <c r="H252" s="9">
        <v>1.24</v>
      </c>
      <c r="I252" s="9">
        <v>-0.39896999999999999</v>
      </c>
      <c r="K252" s="13">
        <v>1.24</v>
      </c>
      <c r="L252" s="13">
        <v>0.41136299999999998</v>
      </c>
    </row>
    <row r="253" spans="1:12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-0.20114899999999999</v>
      </c>
      <c r="H253" s="9">
        <v>1.2450000000000001</v>
      </c>
      <c r="I253" s="9">
        <v>-0.42727700000000002</v>
      </c>
      <c r="K253" s="13">
        <v>1.2450000000000001</v>
      </c>
      <c r="L253" s="13">
        <v>0.38650200000000001</v>
      </c>
    </row>
    <row r="254" spans="1:12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-0.21169299999999999</v>
      </c>
      <c r="H254" s="9">
        <v>1.25</v>
      </c>
      <c r="I254" s="9">
        <v>-0.454573</v>
      </c>
      <c r="K254" s="13">
        <v>1.25</v>
      </c>
      <c r="L254" s="13">
        <v>0.36224800000000001</v>
      </c>
    </row>
    <row r="255" spans="1:12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-0.222244</v>
      </c>
      <c r="H255" s="9">
        <v>1.2549999999999999</v>
      </c>
      <c r="I255" s="9">
        <v>-0.48086000000000001</v>
      </c>
      <c r="K255" s="13">
        <v>1.2549999999999999</v>
      </c>
      <c r="L255" s="13">
        <v>0.33854899999999999</v>
      </c>
    </row>
    <row r="256" spans="1:12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-0.23286799999999999</v>
      </c>
      <c r="H256" s="9">
        <v>1.26</v>
      </c>
      <c r="I256" s="9">
        <v>-0.50615299999999996</v>
      </c>
      <c r="K256" s="13">
        <v>1.26</v>
      </c>
      <c r="L256" s="13">
        <v>0.31534699999999999</v>
      </c>
    </row>
    <row r="257" spans="1:12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-0.24343300000000001</v>
      </c>
      <c r="H257" s="9">
        <v>1.2649999999999999</v>
      </c>
      <c r="I257" s="9">
        <v>-0.53054699999999999</v>
      </c>
      <c r="K257" s="13">
        <v>1.2649999999999999</v>
      </c>
      <c r="L257" s="13">
        <v>0.292518</v>
      </c>
    </row>
    <row r="258" spans="1:12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-0.25372</v>
      </c>
      <c r="H258" s="9">
        <v>1.27</v>
      </c>
      <c r="I258" s="9">
        <v>-0.55422199999999999</v>
      </c>
      <c r="K258" s="13">
        <v>1.27</v>
      </c>
      <c r="L258" s="13">
        <v>0.26985700000000001</v>
      </c>
    </row>
    <row r="259" spans="1:12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-0.26362600000000003</v>
      </c>
      <c r="H259" s="9">
        <v>1.2749999999999999</v>
      </c>
      <c r="I259" s="9">
        <v>-0.57736200000000004</v>
      </c>
      <c r="K259" s="13">
        <v>1.2749999999999999</v>
      </c>
      <c r="L259" s="13">
        <v>0.24716399999999999</v>
      </c>
    </row>
    <row r="260" spans="1:12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-0.27326</v>
      </c>
      <c r="H260" s="9">
        <v>1.28</v>
      </c>
      <c r="I260" s="9">
        <v>-0.60006499999999996</v>
      </c>
      <c r="K260" s="13">
        <v>1.28</v>
      </c>
      <c r="L260" s="13">
        <v>0.22434200000000001</v>
      </c>
    </row>
    <row r="261" spans="1:12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-0.282862</v>
      </c>
      <c r="H261" s="9">
        <v>1.2849999999999999</v>
      </c>
      <c r="I261" s="9">
        <v>-0.62231400000000003</v>
      </c>
      <c r="K261" s="13">
        <v>1.2849999999999999</v>
      </c>
      <c r="L261" s="13">
        <v>0.20141200000000001</v>
      </c>
    </row>
    <row r="262" spans="1:12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-0.29261399999999999</v>
      </c>
      <c r="H262" s="9">
        <v>1.29</v>
      </c>
      <c r="I262" s="9">
        <v>-0.64406699999999995</v>
      </c>
      <c r="K262" s="13">
        <v>1.29</v>
      </c>
      <c r="L262" s="13">
        <v>0.17844099999999999</v>
      </c>
    </row>
    <row r="263" spans="1:12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-0.302504</v>
      </c>
      <c r="H263" s="9">
        <v>1.2949999999999999</v>
      </c>
      <c r="I263" s="9">
        <v>-0.66537400000000002</v>
      </c>
      <c r="K263" s="13">
        <v>1.2949999999999999</v>
      </c>
      <c r="L263" s="13">
        <v>0.155415</v>
      </c>
    </row>
    <row r="264" spans="1:12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-0.31235000000000002</v>
      </c>
      <c r="H264" s="9">
        <v>1.3</v>
      </c>
      <c r="I264" s="9">
        <v>-0.68642599999999998</v>
      </c>
      <c r="K264" s="13">
        <v>1.3</v>
      </c>
      <c r="L264" s="13">
        <v>0.13217100000000001</v>
      </c>
    </row>
    <row r="265" spans="1:12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-0.32195000000000001</v>
      </c>
      <c r="H265" s="9">
        <v>1.3049999999999999</v>
      </c>
      <c r="I265" s="9">
        <v>-0.707507</v>
      </c>
      <c r="K265" s="13">
        <v>1.3049999999999999</v>
      </c>
      <c r="L265" s="13">
        <v>0.10845</v>
      </c>
    </row>
    <row r="266" spans="1:12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-0.33116600000000002</v>
      </c>
      <c r="H266" s="9">
        <v>1.31</v>
      </c>
      <c r="I266" s="9">
        <v>-0.72887900000000005</v>
      </c>
      <c r="K266" s="13">
        <v>1.31</v>
      </c>
      <c r="L266" s="13">
        <v>8.4037000000000001E-2</v>
      </c>
    </row>
    <row r="267" spans="1:12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-0.33995799999999998</v>
      </c>
      <c r="H267" s="9">
        <v>1.3149999999999999</v>
      </c>
      <c r="I267" s="9">
        <v>-0.75065499999999996</v>
      </c>
      <c r="K267" s="13">
        <v>1.3149999999999999</v>
      </c>
      <c r="L267" s="13">
        <v>5.8871E-2</v>
      </c>
    </row>
    <row r="268" spans="1:12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-0.34839399999999998</v>
      </c>
      <c r="H268" s="9">
        <v>1.32</v>
      </c>
      <c r="I268" s="9">
        <v>-0.77276999999999996</v>
      </c>
      <c r="K268" s="13">
        <v>1.32</v>
      </c>
      <c r="L268" s="13">
        <v>3.3076000000000001E-2</v>
      </c>
    </row>
    <row r="269" spans="1:12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-0.35659600000000002</v>
      </c>
      <c r="H269" s="9">
        <v>1.325</v>
      </c>
      <c r="I269" s="9">
        <v>-0.79507000000000005</v>
      </c>
      <c r="K269" s="13">
        <v>1.325</v>
      </c>
      <c r="L269" s="13">
        <v>6.8729999999999998E-3</v>
      </c>
    </row>
    <row r="270" spans="1:12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-0.36463600000000002</v>
      </c>
      <c r="H270" s="9">
        <v>1.33</v>
      </c>
      <c r="I270" s="9">
        <v>-0.81743100000000002</v>
      </c>
      <c r="K270" s="13">
        <v>1.33</v>
      </c>
      <c r="L270" s="13">
        <v>-1.9550999999999999E-2</v>
      </c>
    </row>
    <row r="271" spans="1:12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-0.37251299999999998</v>
      </c>
      <c r="H271" s="9">
        <v>1.335</v>
      </c>
      <c r="I271" s="9">
        <v>-0.83984999999999999</v>
      </c>
      <c r="K271" s="13">
        <v>1.335</v>
      </c>
      <c r="L271" s="13">
        <v>-4.6137999999999998E-2</v>
      </c>
    </row>
    <row r="272" spans="1:12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-0.38022499999999998</v>
      </c>
      <c r="H272" s="9">
        <v>1.34</v>
      </c>
      <c r="I272" s="9">
        <v>-0.86246100000000003</v>
      </c>
      <c r="K272" s="13">
        <v>1.34</v>
      </c>
      <c r="L272" s="13">
        <v>-7.2991E-2</v>
      </c>
    </row>
    <row r="273" spans="1:12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-0.38783299999999998</v>
      </c>
      <c r="H273" s="9">
        <v>1.345</v>
      </c>
      <c r="I273" s="9">
        <v>-0.88548800000000005</v>
      </c>
      <c r="K273" s="13">
        <v>1.345</v>
      </c>
      <c r="L273" s="13">
        <v>-0.100313</v>
      </c>
    </row>
    <row r="274" spans="1:12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-0.39544800000000002</v>
      </c>
      <c r="H274" s="9">
        <v>1.35</v>
      </c>
      <c r="I274" s="9">
        <v>-0.909165</v>
      </c>
      <c r="K274" s="13">
        <v>1.35</v>
      </c>
      <c r="L274" s="13">
        <v>-0.12830900000000001</v>
      </c>
    </row>
    <row r="275" spans="1:12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-0.403173</v>
      </c>
      <c r="H275" s="9">
        <v>1.355</v>
      </c>
      <c r="I275" s="9">
        <v>-0.93368099999999998</v>
      </c>
      <c r="K275" s="13">
        <v>1.355</v>
      </c>
      <c r="L275" s="13">
        <v>-0.15714</v>
      </c>
    </row>
    <row r="276" spans="1:12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-0.41104299999999999</v>
      </c>
      <c r="H276" s="9">
        <v>1.36</v>
      </c>
      <c r="I276" s="9">
        <v>-0.959175</v>
      </c>
      <c r="K276" s="13">
        <v>1.36</v>
      </c>
      <c r="L276" s="13">
        <v>-0.18692600000000001</v>
      </c>
    </row>
    <row r="277" spans="1:12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-0.418956</v>
      </c>
      <c r="H277" s="9">
        <v>1.365</v>
      </c>
      <c r="I277" s="9">
        <v>-0.985761</v>
      </c>
      <c r="K277" s="13">
        <v>1.365</v>
      </c>
      <c r="L277" s="13">
        <v>-0.217777</v>
      </c>
    </row>
    <row r="278" spans="1:12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-0.42664999999999997</v>
      </c>
      <c r="H278" s="9">
        <v>1.37</v>
      </c>
      <c r="I278" s="9">
        <v>-1.013536</v>
      </c>
      <c r="K278" s="13">
        <v>1.37</v>
      </c>
      <c r="L278" s="13">
        <v>-0.249781</v>
      </c>
    </row>
    <row r="279" spans="1:12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-0.43384600000000001</v>
      </c>
      <c r="H279" s="9">
        <v>1.375</v>
      </c>
      <c r="I279" s="9">
        <v>-1.0425359999999999</v>
      </c>
      <c r="K279" s="13">
        <v>1.375</v>
      </c>
      <c r="L279" s="13">
        <v>-0.28297</v>
      </c>
    </row>
    <row r="280" spans="1:12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-0.44046400000000002</v>
      </c>
      <c r="H280" s="9">
        <v>1.38</v>
      </c>
      <c r="I280" s="9">
        <v>-1.072678</v>
      </c>
      <c r="K280" s="13">
        <v>1.38</v>
      </c>
      <c r="L280" s="13">
        <v>-0.31725799999999998</v>
      </c>
    </row>
    <row r="281" spans="1:12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-0.44667800000000002</v>
      </c>
      <c r="H281" s="9">
        <v>1.385</v>
      </c>
      <c r="I281" s="9">
        <v>-1.103728</v>
      </c>
      <c r="K281" s="13">
        <v>1.385</v>
      </c>
      <c r="L281" s="13">
        <v>-0.35241299999999998</v>
      </c>
    </row>
    <row r="282" spans="1:12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-0.45277499999999998</v>
      </c>
      <c r="H282" s="9">
        <v>1.39</v>
      </c>
      <c r="I282" s="9">
        <v>-1.135364</v>
      </c>
      <c r="K282" s="13">
        <v>1.39</v>
      </c>
      <c r="L282" s="13">
        <v>-0.38811099999999998</v>
      </c>
    </row>
    <row r="283" spans="1:12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-0.45891799999999999</v>
      </c>
      <c r="H283" s="9">
        <v>1.395</v>
      </c>
      <c r="I283" s="9">
        <v>-1.167313</v>
      </c>
      <c r="K283" s="13">
        <v>1.395</v>
      </c>
      <c r="L283" s="13">
        <v>-0.424091</v>
      </c>
    </row>
    <row r="284" spans="1:12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-0.46502100000000002</v>
      </c>
      <c r="H284" s="9">
        <v>1.4</v>
      </c>
      <c r="I284" s="9">
        <v>-1.199479</v>
      </c>
      <c r="K284" s="13">
        <v>1.4</v>
      </c>
      <c r="L284" s="13">
        <v>-0.46028000000000002</v>
      </c>
    </row>
    <row r="285" spans="1:12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-0.47088400000000002</v>
      </c>
      <c r="H285" s="9">
        <v>1.405</v>
      </c>
      <c r="I285" s="9">
        <v>-1.2319500000000001</v>
      </c>
      <c r="K285" s="13">
        <v>1.405</v>
      </c>
      <c r="L285" s="13">
        <v>-0.49681599999999998</v>
      </c>
    </row>
    <row r="286" spans="1:12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-0.47645500000000002</v>
      </c>
      <c r="H286" s="9">
        <v>1.41</v>
      </c>
      <c r="I286" s="9">
        <v>-1.264894</v>
      </c>
      <c r="K286" s="13">
        <v>1.41</v>
      </c>
      <c r="L286" s="13">
        <v>-0.53393100000000004</v>
      </c>
    </row>
    <row r="287" spans="1:12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-0.48195100000000002</v>
      </c>
      <c r="H287" s="9">
        <v>1.415</v>
      </c>
      <c r="I287" s="9">
        <v>-1.298408</v>
      </c>
      <c r="K287" s="13">
        <v>1.415</v>
      </c>
      <c r="L287" s="13">
        <v>-0.57177999999999995</v>
      </c>
    </row>
    <row r="288" spans="1:12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-0.48771300000000001</v>
      </c>
      <c r="H288" s="9">
        <v>1.42</v>
      </c>
      <c r="I288" s="9">
        <v>-1.332435</v>
      </c>
      <c r="K288" s="13">
        <v>1.42</v>
      </c>
      <c r="L288" s="13">
        <v>-0.610375</v>
      </c>
    </row>
    <row r="289" spans="1:12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-0.49395699999999998</v>
      </c>
      <c r="H289" s="9">
        <v>1.425</v>
      </c>
      <c r="I289" s="9">
        <v>-1.366835</v>
      </c>
      <c r="K289" s="13">
        <v>1.425</v>
      </c>
      <c r="L289" s="13">
        <v>-0.64965399999999995</v>
      </c>
    </row>
    <row r="290" spans="1:12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-0.50062099999999998</v>
      </c>
      <c r="H290" s="9">
        <v>1.43</v>
      </c>
      <c r="I290" s="9">
        <v>-1.401518</v>
      </c>
      <c r="K290" s="13">
        <v>1.43</v>
      </c>
      <c r="L290" s="13">
        <v>-0.68961300000000003</v>
      </c>
    </row>
    <row r="291" spans="1:12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-0.50745099999999999</v>
      </c>
      <c r="H291" s="9">
        <v>1.4350000000000001</v>
      </c>
      <c r="I291" s="9">
        <v>-1.43652</v>
      </c>
      <c r="K291" s="13">
        <v>1.4350000000000001</v>
      </c>
      <c r="L291" s="13">
        <v>-0.73038000000000003</v>
      </c>
    </row>
    <row r="292" spans="1:12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-0.51418699999999995</v>
      </c>
      <c r="H292" s="9">
        <v>1.44</v>
      </c>
      <c r="I292" s="9">
        <v>-1.47193</v>
      </c>
      <c r="K292" s="13">
        <v>1.44</v>
      </c>
      <c r="L292" s="13">
        <v>-0.77215199999999995</v>
      </c>
    </row>
    <row r="293" spans="1:12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-0.520679</v>
      </c>
      <c r="H293" s="9">
        <v>1.4450000000000001</v>
      </c>
      <c r="I293" s="9">
        <v>-1.5077389999999999</v>
      </c>
      <c r="K293" s="13">
        <v>1.4450000000000001</v>
      </c>
      <c r="L293" s="13">
        <v>-0.81503099999999995</v>
      </c>
    </row>
    <row r="294" spans="1:12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-0.52687600000000001</v>
      </c>
      <c r="H294" s="9">
        <v>1.45</v>
      </c>
      <c r="I294" s="9">
        <v>-1.5437369999999999</v>
      </c>
      <c r="K294" s="13">
        <v>1.45</v>
      </c>
      <c r="L294" s="13">
        <v>-0.85890200000000005</v>
      </c>
    </row>
    <row r="295" spans="1:12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-0.53275899999999998</v>
      </c>
      <c r="H295" s="9">
        <v>1.4550000000000001</v>
      </c>
      <c r="I295" s="9">
        <v>-1.5795129999999999</v>
      </c>
      <c r="K295" s="13">
        <v>1.4550000000000001</v>
      </c>
      <c r="L295" s="13">
        <v>-0.90343799999999996</v>
      </c>
    </row>
    <row r="296" spans="1:12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-0.53833500000000001</v>
      </c>
      <c r="H296" s="9">
        <v>1.46</v>
      </c>
      <c r="I296" s="9">
        <v>-1.614565</v>
      </c>
      <c r="K296" s="13">
        <v>1.46</v>
      </c>
      <c r="L296" s="13">
        <v>-0.948214</v>
      </c>
    </row>
    <row r="297" spans="1:12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-0.54366499999999995</v>
      </c>
      <c r="H297" s="9">
        <v>1.4650000000000001</v>
      </c>
      <c r="I297" s="9">
        <v>-1.648433</v>
      </c>
      <c r="K297" s="13">
        <v>1.4650000000000001</v>
      </c>
      <c r="L297" s="13">
        <v>-0.99283999999999994</v>
      </c>
    </row>
    <row r="298" spans="1:12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-0.54887699999999995</v>
      </c>
      <c r="H298" s="9">
        <v>1.47</v>
      </c>
      <c r="I298" s="9">
        <v>-1.680806</v>
      </c>
      <c r="K298" s="13">
        <v>1.47</v>
      </c>
      <c r="L298" s="13">
        <v>-1.037075</v>
      </c>
    </row>
    <row r="299" spans="1:12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-0.55412399999999995</v>
      </c>
      <c r="H299" s="9">
        <v>1.4750000000000001</v>
      </c>
      <c r="I299" s="9">
        <v>-1.7115560000000001</v>
      </c>
      <c r="K299" s="13">
        <v>1.4750000000000001</v>
      </c>
      <c r="L299" s="13">
        <v>-1.080859</v>
      </c>
    </row>
    <row r="300" spans="1:12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-0.55954800000000005</v>
      </c>
      <c r="H300" s="9">
        <v>1.48</v>
      </c>
      <c r="I300" s="9">
        <v>-1.7407140000000001</v>
      </c>
      <c r="K300" s="13">
        <v>1.48</v>
      </c>
      <c r="L300" s="13">
        <v>-1.1242939999999999</v>
      </c>
    </row>
    <row r="301" spans="1:12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-0.56524600000000003</v>
      </c>
      <c r="H301" s="9">
        <v>1.4850000000000001</v>
      </c>
      <c r="I301" s="9">
        <v>-1.768421</v>
      </c>
      <c r="K301" s="13">
        <v>1.4850000000000001</v>
      </c>
      <c r="L301" s="13">
        <v>-1.167583</v>
      </c>
    </row>
    <row r="302" spans="1:12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-0.57124399999999997</v>
      </c>
      <c r="H302" s="9">
        <v>1.49</v>
      </c>
      <c r="I302" s="9">
        <v>-1.7948740000000001</v>
      </c>
      <c r="K302" s="13">
        <v>1.49</v>
      </c>
      <c r="L302" s="13">
        <v>-1.2109760000000001</v>
      </c>
    </row>
    <row r="303" spans="1:12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-0.57749099999999998</v>
      </c>
      <c r="H303" s="9">
        <v>1.4950000000000001</v>
      </c>
      <c r="I303" s="9">
        <v>-1.820271</v>
      </c>
      <c r="K303" s="13">
        <v>1.4950000000000001</v>
      </c>
      <c r="L303" s="13">
        <v>-1.254715</v>
      </c>
    </row>
    <row r="304" spans="1:12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-0.58387100000000003</v>
      </c>
      <c r="H304" s="9">
        <v>1.5</v>
      </c>
      <c r="I304" s="9">
        <v>-1.844754</v>
      </c>
      <c r="K304" s="13">
        <v>1.5</v>
      </c>
      <c r="L304" s="13">
        <v>-1.298972</v>
      </c>
    </row>
    <row r="305" spans="1:12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-0.59023899999999996</v>
      </c>
      <c r="H305" s="9">
        <v>1.5049999999999999</v>
      </c>
      <c r="I305" s="9">
        <v>-1.868377</v>
      </c>
      <c r="K305" s="13">
        <v>1.5049999999999999</v>
      </c>
      <c r="L305" s="13">
        <v>-1.3438099999999999</v>
      </c>
    </row>
    <row r="306" spans="1:12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-0.59644900000000001</v>
      </c>
      <c r="H306" s="9">
        <v>1.51</v>
      </c>
      <c r="I306" s="9">
        <v>-1.891092</v>
      </c>
      <c r="K306" s="13">
        <v>1.51</v>
      </c>
      <c r="L306" s="13">
        <v>-1.3891739999999999</v>
      </c>
    </row>
    <row r="307" spans="1:12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-0.60237600000000002</v>
      </c>
      <c r="H307" s="9">
        <v>1.5149999999999999</v>
      </c>
      <c r="I307" s="9">
        <v>-1.912752</v>
      </c>
      <c r="K307" s="13">
        <v>1.5149999999999999</v>
      </c>
      <c r="L307" s="13">
        <v>-1.4348860000000001</v>
      </c>
    </row>
    <row r="308" spans="1:12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-0.60788299999999995</v>
      </c>
      <c r="H308" s="9">
        <v>1.52</v>
      </c>
      <c r="I308" s="9">
        <v>-1.9331389999999999</v>
      </c>
      <c r="K308" s="13">
        <v>1.52</v>
      </c>
      <c r="L308" s="13">
        <v>-1.4806859999999999</v>
      </c>
    </row>
    <row r="309" spans="1:12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-0.61277800000000004</v>
      </c>
      <c r="H309" s="9">
        <v>1.5249999999999999</v>
      </c>
      <c r="I309" s="9">
        <v>-1.9520139999999999</v>
      </c>
      <c r="K309" s="13">
        <v>1.5249999999999999</v>
      </c>
      <c r="L309" s="13">
        <v>-1.5262789999999999</v>
      </c>
    </row>
    <row r="310" spans="1:12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-0.61677800000000005</v>
      </c>
      <c r="H310" s="9">
        <v>1.53</v>
      </c>
      <c r="I310" s="9">
        <v>-1.9691399999999999</v>
      </c>
      <c r="K310" s="13">
        <v>1.53</v>
      </c>
      <c r="L310" s="13">
        <v>-1.571358</v>
      </c>
    </row>
    <row r="311" spans="1:12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-0.61957499999999999</v>
      </c>
      <c r="H311" s="9">
        <v>1.5349999999999999</v>
      </c>
      <c r="I311" s="9">
        <v>-1.984291</v>
      </c>
      <c r="K311" s="13">
        <v>1.5349999999999999</v>
      </c>
      <c r="L311" s="13">
        <v>-1.61561</v>
      </c>
    </row>
    <row r="312" spans="1:12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-0.62093500000000001</v>
      </c>
      <c r="H312" s="9">
        <v>1.54</v>
      </c>
      <c r="I312" s="9">
        <v>-1.9972209999999999</v>
      </c>
      <c r="K312" s="13">
        <v>1.54</v>
      </c>
      <c r="L312" s="13">
        <v>-1.6586959999999999</v>
      </c>
    </row>
    <row r="313" spans="1:12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-0.62074700000000005</v>
      </c>
      <c r="H313" s="9">
        <v>1.5449999999999999</v>
      </c>
      <c r="I313" s="9">
        <v>-2.0076390000000002</v>
      </c>
      <c r="K313" s="13">
        <v>1.5449999999999999</v>
      </c>
      <c r="L313" s="13">
        <v>-1.7002139999999999</v>
      </c>
    </row>
    <row r="314" spans="1:12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-0.61896700000000004</v>
      </c>
      <c r="H314" s="9">
        <v>1.55</v>
      </c>
      <c r="I314" s="9">
        <v>-2.0152190000000001</v>
      </c>
      <c r="K314" s="13">
        <v>1.55</v>
      </c>
      <c r="L314" s="13">
        <v>-1.7397210000000001</v>
      </c>
    </row>
    <row r="315" spans="1:12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-0.61551299999999998</v>
      </c>
      <c r="H315" s="9">
        <v>1.5549999999999999</v>
      </c>
      <c r="I315" s="9">
        <v>-2.019666</v>
      </c>
      <c r="K315" s="13">
        <v>1.5549999999999999</v>
      </c>
      <c r="L315" s="13">
        <v>-1.776794</v>
      </c>
    </row>
    <row r="316" spans="1:12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-0.61026599999999998</v>
      </c>
      <c r="H316" s="9">
        <v>1.56</v>
      </c>
      <c r="I316" s="9">
        <v>-2.020775</v>
      </c>
      <c r="K316" s="13">
        <v>1.56</v>
      </c>
      <c r="L316" s="13">
        <v>-1.8110919999999999</v>
      </c>
    </row>
    <row r="317" spans="1:12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-0.60325499999999999</v>
      </c>
      <c r="H317" s="9">
        <v>1.5649999999999999</v>
      </c>
      <c r="I317" s="9">
        <v>-2.018456</v>
      </c>
      <c r="K317" s="13">
        <v>1.5649999999999999</v>
      </c>
      <c r="L317" s="13">
        <v>-1.8423799999999999</v>
      </c>
    </row>
    <row r="318" spans="1:12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-0.59482599999999997</v>
      </c>
      <c r="H318" s="9">
        <v>1.57</v>
      </c>
      <c r="I318" s="9">
        <v>-2.012734</v>
      </c>
      <c r="K318" s="13">
        <v>1.57</v>
      </c>
      <c r="L318" s="13">
        <v>-1.870536</v>
      </c>
    </row>
    <row r="319" spans="1:12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-0.58552300000000002</v>
      </c>
      <c r="H319" s="9">
        <v>1.575</v>
      </c>
      <c r="I319" s="9">
        <v>-2.0037349999999998</v>
      </c>
      <c r="K319" s="13">
        <v>1.575</v>
      </c>
      <c r="L319" s="13">
        <v>-1.8955550000000001</v>
      </c>
    </row>
    <row r="320" spans="1:12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-0.57581300000000002</v>
      </c>
      <c r="H320" s="9">
        <v>1.58</v>
      </c>
      <c r="I320" s="9">
        <v>-1.991738</v>
      </c>
      <c r="K320" s="13">
        <v>1.58</v>
      </c>
      <c r="L320" s="13">
        <v>-1.9175930000000001</v>
      </c>
    </row>
    <row r="321" spans="1:12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-0.56590099999999999</v>
      </c>
      <c r="H321" s="9">
        <v>1.585</v>
      </c>
      <c r="I321" s="9">
        <v>-1.977249</v>
      </c>
      <c r="K321" s="13">
        <v>1.585</v>
      </c>
      <c r="L321" s="13">
        <v>-1.9370320000000001</v>
      </c>
    </row>
    <row r="322" spans="1:12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-0.555705</v>
      </c>
      <c r="H322" s="9">
        <v>1.59</v>
      </c>
      <c r="I322" s="9">
        <v>-1.96099</v>
      </c>
      <c r="K322" s="13">
        <v>1.59</v>
      </c>
      <c r="L322" s="13">
        <v>-1.9544889999999999</v>
      </c>
    </row>
    <row r="323" spans="1:12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-0.54495700000000002</v>
      </c>
      <c r="H323" s="9">
        <v>1.595</v>
      </c>
      <c r="I323" s="9">
        <v>-1.9437599999999999</v>
      </c>
      <c r="K323" s="13">
        <v>1.595</v>
      </c>
      <c r="L323" s="13">
        <v>-1.9706619999999999</v>
      </c>
    </row>
    <row r="324" spans="1:12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-0.53337199999999996</v>
      </c>
      <c r="H324" s="9">
        <v>1.6</v>
      </c>
      <c r="I324" s="9">
        <v>-1.92622</v>
      </c>
      <c r="K324" s="13">
        <v>1.6</v>
      </c>
      <c r="L324" s="13">
        <v>-1.98611</v>
      </c>
    </row>
    <row r="325" spans="1:12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-0.52078400000000002</v>
      </c>
      <c r="H325" s="9">
        <v>1.605</v>
      </c>
      <c r="I325" s="9">
        <v>-1.908712</v>
      </c>
      <c r="K325" s="13">
        <v>1.605</v>
      </c>
      <c r="L325" s="13">
        <v>-2.0010599999999998</v>
      </c>
    </row>
    <row r="326" spans="1:12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-0.50714599999999999</v>
      </c>
      <c r="H326" s="9">
        <v>1.61</v>
      </c>
      <c r="I326" s="9">
        <v>-1.8912070000000001</v>
      </c>
      <c r="K326" s="13">
        <v>1.61</v>
      </c>
      <c r="L326" s="13">
        <v>-2.0153500000000002</v>
      </c>
    </row>
    <row r="327" spans="1:12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-0.49244199999999999</v>
      </c>
      <c r="H327" s="9">
        <v>1.615</v>
      </c>
      <c r="I327" s="9">
        <v>-1.8733919999999999</v>
      </c>
      <c r="K327" s="13">
        <v>1.615</v>
      </c>
      <c r="L327" s="13">
        <v>-2.0285380000000002</v>
      </c>
    </row>
    <row r="328" spans="1:12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-0.47663699999999998</v>
      </c>
      <c r="H328" s="9">
        <v>1.62</v>
      </c>
      <c r="I328" s="9">
        <v>-1.85487</v>
      </c>
      <c r="K328" s="13">
        <v>1.62</v>
      </c>
      <c r="L328" s="13">
        <v>-2.0401050000000001</v>
      </c>
    </row>
    <row r="329" spans="1:12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-0.45974100000000001</v>
      </c>
      <c r="H329" s="9">
        <v>1.625</v>
      </c>
      <c r="I329" s="9">
        <v>-1.835337</v>
      </c>
      <c r="K329" s="13">
        <v>1.625</v>
      </c>
      <c r="L329" s="13">
        <v>-2.0496409999999998</v>
      </c>
    </row>
    <row r="330" spans="1:12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-0.44186599999999998</v>
      </c>
      <c r="H330" s="9">
        <v>1.63</v>
      </c>
      <c r="I330" s="9">
        <v>-1.814667</v>
      </c>
      <c r="K330" s="13">
        <v>1.63</v>
      </c>
      <c r="L330" s="13">
        <v>-2.0569459999999999</v>
      </c>
    </row>
    <row r="331" spans="1:12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-0.423178</v>
      </c>
      <c r="H331" s="9">
        <v>1.635</v>
      </c>
      <c r="I331" s="9">
        <v>-1.7929109999999999</v>
      </c>
      <c r="K331" s="13">
        <v>1.635</v>
      </c>
      <c r="L331" s="13">
        <v>-2.062017</v>
      </c>
    </row>
    <row r="332" spans="1:12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-0.40373399999999998</v>
      </c>
      <c r="H332" s="9">
        <v>1.64</v>
      </c>
      <c r="I332" s="9">
        <v>-1.7702560000000001</v>
      </c>
      <c r="K332" s="13">
        <v>1.64</v>
      </c>
      <c r="L332" s="13">
        <v>-2.0649999999999999</v>
      </c>
    </row>
    <row r="333" spans="1:12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-0.38335999999999998</v>
      </c>
      <c r="H333" s="9">
        <v>1.645</v>
      </c>
      <c r="I333" s="9">
        <v>-1.7469539999999999</v>
      </c>
      <c r="K333" s="13">
        <v>1.645</v>
      </c>
      <c r="L333" s="13">
        <v>-2.0661269999999998</v>
      </c>
    </row>
    <row r="334" spans="1:12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-0.36175299999999999</v>
      </c>
      <c r="H334" s="9">
        <v>1.65</v>
      </c>
      <c r="I334" s="9">
        <v>-1.7232430000000001</v>
      </c>
      <c r="K334" s="13">
        <v>1.65</v>
      </c>
      <c r="L334" s="13">
        <v>-2.065639</v>
      </c>
    </row>
    <row r="335" spans="1:12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-0.33869300000000002</v>
      </c>
      <c r="H335" s="9">
        <v>1.655</v>
      </c>
      <c r="I335" s="9">
        <v>-1.6992700000000001</v>
      </c>
      <c r="K335" s="13">
        <v>1.655</v>
      </c>
      <c r="L335" s="13">
        <v>-2.0636990000000002</v>
      </c>
    </row>
    <row r="336" spans="1:12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-0.314164</v>
      </c>
      <c r="H336" s="9">
        <v>1.66</v>
      </c>
      <c r="I336" s="9">
        <v>-1.6750130000000001</v>
      </c>
      <c r="K336" s="13">
        <v>1.66</v>
      </c>
      <c r="L336" s="13">
        <v>-2.0603120000000001</v>
      </c>
    </row>
    <row r="337" spans="1:12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-0.28829199999999999</v>
      </c>
      <c r="H337" s="9">
        <v>1.665</v>
      </c>
      <c r="I337" s="9">
        <v>-1.6502950000000001</v>
      </c>
      <c r="K337" s="13">
        <v>1.665</v>
      </c>
      <c r="L337" s="13">
        <v>-2.0553159999999999</v>
      </c>
    </row>
    <row r="338" spans="1:12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-0.26120900000000002</v>
      </c>
      <c r="H338" s="9">
        <v>1.67</v>
      </c>
      <c r="I338" s="9">
        <v>-1.624873</v>
      </c>
      <c r="K338" s="13">
        <v>1.67</v>
      </c>
      <c r="L338" s="13">
        <v>-2.048489</v>
      </c>
    </row>
    <row r="339" spans="1:12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-0.23298199999999999</v>
      </c>
      <c r="H339" s="9">
        <v>1.675</v>
      </c>
      <c r="I339" s="9">
        <v>-1.5985750000000001</v>
      </c>
      <c r="K339" s="13">
        <v>1.675</v>
      </c>
      <c r="L339" s="13">
        <v>-2.039704</v>
      </c>
    </row>
    <row r="340" spans="1:12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-0.20366100000000001</v>
      </c>
      <c r="H340" s="9">
        <v>1.68</v>
      </c>
      <c r="I340" s="9">
        <v>-1.571402</v>
      </c>
      <c r="K340" s="13">
        <v>1.68</v>
      </c>
      <c r="L340" s="13">
        <v>-2.0290159999999999</v>
      </c>
    </row>
    <row r="341" spans="1:12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-0.17335200000000001</v>
      </c>
      <c r="H341" s="9">
        <v>1.6850000000000001</v>
      </c>
      <c r="I341" s="9">
        <v>-1.543536</v>
      </c>
      <c r="K341" s="13">
        <v>1.6850000000000001</v>
      </c>
      <c r="L341" s="13">
        <v>-2.0166650000000002</v>
      </c>
    </row>
    <row r="342" spans="1:12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-0.142184</v>
      </c>
      <c r="H342" s="9">
        <v>1.69</v>
      </c>
      <c r="I342" s="9">
        <v>-1.5152600000000001</v>
      </c>
      <c r="K342" s="13">
        <v>1.69</v>
      </c>
      <c r="L342" s="13">
        <v>-2.0030070000000002</v>
      </c>
    </row>
    <row r="343" spans="1:12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-0.110182</v>
      </c>
      <c r="H343" s="9">
        <v>1.6950000000000001</v>
      </c>
      <c r="I343" s="9">
        <v>-1.4868729999999999</v>
      </c>
      <c r="K343" s="13">
        <v>1.6950000000000001</v>
      </c>
      <c r="L343" s="13">
        <v>-1.988413</v>
      </c>
    </row>
    <row r="344" spans="1:12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-7.7189999999999995E-2</v>
      </c>
      <c r="H344" s="9">
        <v>1.7</v>
      </c>
      <c r="I344" s="9">
        <v>-1.4586190000000001</v>
      </c>
      <c r="K344" s="13">
        <v>1.7</v>
      </c>
      <c r="L344" s="13">
        <v>-1.973193</v>
      </c>
    </row>
    <row r="345" spans="1:12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-4.2960999999999999E-2</v>
      </c>
      <c r="H345" s="9">
        <v>1.7050000000000001</v>
      </c>
      <c r="I345" s="9">
        <v>-1.4306380000000001</v>
      </c>
      <c r="K345" s="13">
        <v>1.7050000000000001</v>
      </c>
      <c r="L345" s="13">
        <v>-1.957568</v>
      </c>
    </row>
    <row r="346" spans="1:12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-7.4120000000000002E-3</v>
      </c>
      <c r="H346" s="9">
        <v>1.71</v>
      </c>
      <c r="I346" s="9">
        <v>-1.402922</v>
      </c>
      <c r="K346" s="13">
        <v>1.71</v>
      </c>
      <c r="L346" s="13">
        <v>-1.9416089999999999</v>
      </c>
    </row>
    <row r="347" spans="1:12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2.9211000000000001E-2</v>
      </c>
      <c r="H347" s="9">
        <v>1.7150000000000001</v>
      </c>
      <c r="I347" s="9">
        <v>-1.375305</v>
      </c>
      <c r="K347" s="13">
        <v>1.7150000000000001</v>
      </c>
      <c r="L347" s="13">
        <v>-1.9252229999999999</v>
      </c>
    </row>
    <row r="348" spans="1:12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6.6467999999999999E-2</v>
      </c>
      <c r="H348" s="9">
        <v>1.72</v>
      </c>
      <c r="I348" s="9">
        <v>-1.3475200000000001</v>
      </c>
      <c r="K348" s="13">
        <v>1.72</v>
      </c>
      <c r="L348" s="13">
        <v>-1.9082300000000001</v>
      </c>
    </row>
    <row r="349" spans="1:12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0.10409400000000001</v>
      </c>
      <c r="H349" s="9">
        <v>1.7250000000000001</v>
      </c>
      <c r="I349" s="9">
        <v>-1.3193349999999999</v>
      </c>
      <c r="K349" s="13">
        <v>1.7250000000000001</v>
      </c>
      <c r="L349" s="13">
        <v>-1.8904989999999999</v>
      </c>
    </row>
    <row r="350" spans="1:12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0.142204</v>
      </c>
      <c r="H350" s="9">
        <v>1.73</v>
      </c>
      <c r="I350" s="9">
        <v>-1.290686</v>
      </c>
      <c r="K350" s="13">
        <v>1.73</v>
      </c>
      <c r="L350" s="13">
        <v>-1.872098</v>
      </c>
    </row>
    <row r="351" spans="1:12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0.18118200000000001</v>
      </c>
      <c r="H351" s="9">
        <v>1.7350000000000001</v>
      </c>
      <c r="I351" s="9">
        <v>-1.2616909999999999</v>
      </c>
      <c r="K351" s="13">
        <v>1.7350000000000001</v>
      </c>
      <c r="L351" s="13">
        <v>-1.853307</v>
      </c>
    </row>
    <row r="352" spans="1:12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0.22136500000000001</v>
      </c>
      <c r="H352" s="9">
        <v>1.74</v>
      </c>
      <c r="I352" s="9">
        <v>-1.232507</v>
      </c>
      <c r="K352" s="13">
        <v>1.74</v>
      </c>
      <c r="L352" s="13">
        <v>-1.8344560000000001</v>
      </c>
    </row>
    <row r="353" spans="1:12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0.26278800000000002</v>
      </c>
      <c r="H353" s="9">
        <v>1.7450000000000001</v>
      </c>
      <c r="I353" s="9">
        <v>-1.203111</v>
      </c>
      <c r="K353" s="13">
        <v>1.7450000000000001</v>
      </c>
      <c r="L353" s="13">
        <v>-1.815693</v>
      </c>
    </row>
    <row r="354" spans="1:12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0.305199</v>
      </c>
      <c r="H354" s="9">
        <v>1.75</v>
      </c>
      <c r="I354" s="9">
        <v>-1.173165</v>
      </c>
      <c r="K354" s="13">
        <v>1.75</v>
      </c>
      <c r="L354" s="13">
        <v>-1.7968569999999999</v>
      </c>
    </row>
    <row r="355" spans="1:12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0.34834500000000002</v>
      </c>
      <c r="H355" s="9">
        <v>1.7549999999999999</v>
      </c>
      <c r="I355" s="9">
        <v>-1.142104</v>
      </c>
      <c r="K355" s="13">
        <v>1.7549999999999999</v>
      </c>
      <c r="L355" s="13">
        <v>-1.777547</v>
      </c>
    </row>
    <row r="356" spans="1:12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0.39230599999999999</v>
      </c>
      <c r="H356" s="9">
        <v>1.76</v>
      </c>
      <c r="I356" s="9">
        <v>-1.109351</v>
      </c>
      <c r="K356" s="13">
        <v>1.76</v>
      </c>
      <c r="L356" s="13">
        <v>-1.7573529999999999</v>
      </c>
    </row>
    <row r="357" spans="1:12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0.43754500000000002</v>
      </c>
      <c r="H357" s="9">
        <v>1.7649999999999999</v>
      </c>
      <c r="I357" s="9">
        <v>-1.0744940000000001</v>
      </c>
      <c r="K357" s="13">
        <v>1.7649999999999999</v>
      </c>
      <c r="L357" s="13">
        <v>-1.736051</v>
      </c>
    </row>
    <row r="358" spans="1:12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0.48455599999999999</v>
      </c>
      <c r="H358" s="9">
        <v>1.77</v>
      </c>
      <c r="I358" s="9">
        <v>-1.0372969999999999</v>
      </c>
      <c r="K358" s="13">
        <v>1.77</v>
      </c>
      <c r="L358" s="13">
        <v>-1.713595</v>
      </c>
    </row>
    <row r="359" spans="1:12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0.53332800000000002</v>
      </c>
      <c r="H359" s="9">
        <v>1.7749999999999999</v>
      </c>
      <c r="I359" s="9">
        <v>-0.99754600000000004</v>
      </c>
      <c r="K359" s="13">
        <v>1.7749999999999999</v>
      </c>
      <c r="L359" s="13">
        <v>-1.6899329999999999</v>
      </c>
    </row>
    <row r="360" spans="1:12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0.58313700000000002</v>
      </c>
      <c r="H360" s="9">
        <v>1.78</v>
      </c>
      <c r="I360" s="9">
        <v>-0.95488399999999996</v>
      </c>
      <c r="K360" s="13">
        <v>1.78</v>
      </c>
      <c r="L360" s="13">
        <v>-1.6648540000000001</v>
      </c>
    </row>
    <row r="361" spans="1:12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0.63297199999999998</v>
      </c>
      <c r="H361" s="9">
        <v>1.7849999999999999</v>
      </c>
      <c r="I361" s="9">
        <v>-0.90886</v>
      </c>
      <c r="K361" s="13">
        <v>1.7849999999999999</v>
      </c>
      <c r="L361" s="13">
        <v>-1.6380269999999999</v>
      </c>
    </row>
    <row r="362" spans="1:12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0.68223</v>
      </c>
      <c r="H362" s="9">
        <v>1.79</v>
      </c>
      <c r="I362" s="9">
        <v>-0.85919999999999996</v>
      </c>
      <c r="K362" s="13">
        <v>1.79</v>
      </c>
      <c r="L362" s="13">
        <v>-1.6092850000000001</v>
      </c>
    </row>
    <row r="363" spans="1:12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0.73099899999999995</v>
      </c>
      <c r="H363" s="9">
        <v>1.7949999999999999</v>
      </c>
      <c r="I363" s="9">
        <v>-0.806087</v>
      </c>
      <c r="K363" s="13">
        <v>1.7949999999999999</v>
      </c>
      <c r="L363" s="13">
        <v>-1.578918</v>
      </c>
    </row>
    <row r="364" spans="1:12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0.77966500000000005</v>
      </c>
      <c r="H364" s="9">
        <v>1.8</v>
      </c>
      <c r="I364" s="9">
        <v>-0.75018300000000004</v>
      </c>
      <c r="K364" s="13">
        <v>1.8</v>
      </c>
      <c r="L364" s="13">
        <v>-1.5476920000000001</v>
      </c>
    </row>
    <row r="365" spans="1:12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0.82830999999999999</v>
      </c>
      <c r="H365" s="9">
        <v>1.8049999999999999</v>
      </c>
      <c r="I365" s="9">
        <v>-0.69232800000000005</v>
      </c>
      <c r="K365" s="13">
        <v>1.8049999999999999</v>
      </c>
      <c r="L365" s="13">
        <v>-1.5165390000000001</v>
      </c>
    </row>
    <row r="366" spans="1:12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0.87654900000000002</v>
      </c>
      <c r="H366" s="9">
        <v>1.81</v>
      </c>
      <c r="I366" s="9">
        <v>-0.63314400000000004</v>
      </c>
      <c r="K366" s="13">
        <v>1.81</v>
      </c>
      <c r="L366" s="13">
        <v>-1.486143</v>
      </c>
    </row>
    <row r="367" spans="1:12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0.92388000000000003</v>
      </c>
      <c r="H367" s="9">
        <v>1.8149999999999999</v>
      </c>
      <c r="I367" s="9">
        <v>-0.57283499999999998</v>
      </c>
      <c r="K367" s="13">
        <v>1.8149999999999999</v>
      </c>
      <c r="L367" s="13">
        <v>-1.4567140000000001</v>
      </c>
    </row>
    <row r="368" spans="1:12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0.97013400000000005</v>
      </c>
      <c r="H368" s="9">
        <v>1.82</v>
      </c>
      <c r="I368" s="9">
        <v>-0.51129599999999997</v>
      </c>
      <c r="K368" s="13">
        <v>1.82</v>
      </c>
      <c r="L368" s="13">
        <v>-1.4281109999999999</v>
      </c>
    </row>
    <row r="369" spans="1:12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1.0155879999999999</v>
      </c>
      <c r="H369" s="9">
        <v>1.825</v>
      </c>
      <c r="I369" s="9">
        <v>-0.44839000000000001</v>
      </c>
      <c r="K369" s="13">
        <v>1.825</v>
      </c>
      <c r="L369" s="13">
        <v>-1.4001319999999999</v>
      </c>
    </row>
    <row r="370" spans="1:12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1.0606549999999999</v>
      </c>
      <c r="H370" s="9">
        <v>1.83</v>
      </c>
      <c r="I370" s="9">
        <v>-0.38413000000000003</v>
      </c>
      <c r="K370" s="13">
        <v>1.83</v>
      </c>
      <c r="L370" s="13">
        <v>-1.3727199999999999</v>
      </c>
    </row>
    <row r="371" spans="1:12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1.105469</v>
      </c>
      <c r="H371" s="9">
        <v>1.835</v>
      </c>
      <c r="I371" s="9">
        <v>-0.31862299999999999</v>
      </c>
      <c r="K371" s="13">
        <v>1.835</v>
      </c>
      <c r="L371" s="13">
        <v>-1.345896</v>
      </c>
    </row>
    <row r="372" spans="1:12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1.149699</v>
      </c>
      <c r="H372" s="9">
        <v>1.84</v>
      </c>
      <c r="I372" s="9">
        <v>-0.25190200000000001</v>
      </c>
      <c r="K372" s="13">
        <v>1.84</v>
      </c>
      <c r="L372" s="13">
        <v>-1.3195889999999999</v>
      </c>
    </row>
    <row r="373" spans="1:12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1.1927559999999999</v>
      </c>
      <c r="H373" s="9">
        <v>1.845</v>
      </c>
      <c r="I373" s="9">
        <v>-0.18385299999999999</v>
      </c>
      <c r="K373" s="13">
        <v>1.845</v>
      </c>
      <c r="L373" s="13">
        <v>-1.293558</v>
      </c>
    </row>
    <row r="374" spans="1:12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1.2341530000000001</v>
      </c>
      <c r="H374" s="9">
        <v>1.85</v>
      </c>
      <c r="I374" s="9">
        <v>-0.114341</v>
      </c>
      <c r="K374" s="13">
        <v>1.85</v>
      </c>
      <c r="L374" s="13">
        <v>-1.2675190000000001</v>
      </c>
    </row>
    <row r="375" spans="1:12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1.2736620000000001</v>
      </c>
      <c r="H375" s="9">
        <v>1.855</v>
      </c>
      <c r="I375" s="9">
        <v>-4.3424999999999998E-2</v>
      </c>
      <c r="K375" s="13">
        <v>1.855</v>
      </c>
      <c r="L375" s="13">
        <v>-1.2413799999999999</v>
      </c>
    </row>
    <row r="376" spans="1:12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1.3111679999999999</v>
      </c>
      <c r="H376" s="9">
        <v>1.86</v>
      </c>
      <c r="I376" s="9">
        <v>2.8493999999999998E-2</v>
      </c>
      <c r="K376" s="13">
        <v>1.86</v>
      </c>
      <c r="L376" s="13">
        <v>-1.215382</v>
      </c>
    </row>
    <row r="377" spans="1:12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1.346454</v>
      </c>
      <c r="H377" s="9">
        <v>1.865</v>
      </c>
      <c r="I377" s="9">
        <v>0.100727</v>
      </c>
      <c r="K377" s="13">
        <v>1.865</v>
      </c>
      <c r="L377" s="13">
        <v>-1.190043</v>
      </c>
    </row>
    <row r="378" spans="1:12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1.3791530000000001</v>
      </c>
      <c r="H378" s="9">
        <v>1.87</v>
      </c>
      <c r="I378" s="9">
        <v>0.172489</v>
      </c>
      <c r="K378" s="13">
        <v>1.87</v>
      </c>
      <c r="L378" s="13">
        <v>-1.1659759999999999</v>
      </c>
    </row>
    <row r="379" spans="1:12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1.4088769999999999</v>
      </c>
      <c r="H379" s="9">
        <v>1.875</v>
      </c>
      <c r="I379" s="9">
        <v>0.243059</v>
      </c>
      <c r="K379" s="13">
        <v>1.875</v>
      </c>
      <c r="L379" s="13">
        <v>-1.1437200000000001</v>
      </c>
    </row>
    <row r="380" spans="1:12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1.4353739999999999</v>
      </c>
      <c r="H380" s="9">
        <v>1.88</v>
      </c>
      <c r="I380" s="9">
        <v>0.31181700000000001</v>
      </c>
      <c r="K380" s="13">
        <v>1.88</v>
      </c>
      <c r="L380" s="13">
        <v>-1.123688</v>
      </c>
    </row>
    <row r="381" spans="1:12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1.458593</v>
      </c>
      <c r="H381" s="9">
        <v>1.885</v>
      </c>
      <c r="I381" s="9">
        <v>0.37820700000000002</v>
      </c>
      <c r="K381" s="13">
        <v>1.885</v>
      </c>
      <c r="L381" s="13">
        <v>-1.106203</v>
      </c>
    </row>
    <row r="382" spans="1:12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1.4786729999999999</v>
      </c>
      <c r="H382" s="9">
        <v>1.89</v>
      </c>
      <c r="I382" s="9">
        <v>0.441693</v>
      </c>
      <c r="K382" s="13">
        <v>1.89</v>
      </c>
      <c r="L382" s="13">
        <v>-1.0915630000000001</v>
      </c>
    </row>
    <row r="383" spans="1:12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1.495835</v>
      </c>
      <c r="H383" s="9">
        <v>1.895</v>
      </c>
      <c r="I383" s="9">
        <v>0.50178800000000001</v>
      </c>
      <c r="K383" s="13">
        <v>1.895</v>
      </c>
      <c r="L383" s="13">
        <v>-1.080003</v>
      </c>
    </row>
    <row r="384" spans="1:12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1.510257</v>
      </c>
      <c r="H384" s="9">
        <v>1.9</v>
      </c>
      <c r="I384" s="9">
        <v>0.55813199999999996</v>
      </c>
      <c r="K384" s="13">
        <v>1.9</v>
      </c>
      <c r="L384" s="13">
        <v>-1.071615</v>
      </c>
    </row>
    <row r="385" spans="1:12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1.5220119999999999</v>
      </c>
      <c r="H385" s="9">
        <v>1.905</v>
      </c>
      <c r="I385" s="9">
        <v>0.61056100000000002</v>
      </c>
      <c r="K385" s="13">
        <v>1.905</v>
      </c>
      <c r="L385" s="13">
        <v>-1.0662799999999999</v>
      </c>
    </row>
    <row r="386" spans="1:12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1.531134</v>
      </c>
      <c r="H386" s="9">
        <v>1.91</v>
      </c>
      <c r="I386" s="9">
        <v>0.65910800000000003</v>
      </c>
      <c r="K386" s="13">
        <v>1.91</v>
      </c>
      <c r="L386" s="13">
        <v>-1.0636760000000001</v>
      </c>
    </row>
    <row r="387" spans="1:12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1.5377110000000001</v>
      </c>
      <c r="H387" s="9">
        <v>1.915</v>
      </c>
      <c r="I387" s="9">
        <v>0.70393300000000003</v>
      </c>
      <c r="K387" s="13">
        <v>1.915</v>
      </c>
      <c r="L387" s="13">
        <v>-1.0633490000000001</v>
      </c>
    </row>
    <row r="388" spans="1:12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1.5419050000000001</v>
      </c>
      <c r="H388" s="9">
        <v>1.92</v>
      </c>
      <c r="I388" s="9">
        <v>0.74520600000000004</v>
      </c>
      <c r="K388" s="13">
        <v>1.92</v>
      </c>
      <c r="L388" s="13">
        <v>-1.06484</v>
      </c>
    </row>
    <row r="389" spans="1:12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1.5438769999999999</v>
      </c>
      <c r="H389" s="9">
        <v>1.925</v>
      </c>
      <c r="I389" s="9">
        <v>0.78303699999999998</v>
      </c>
      <c r="K389" s="13">
        <v>1.925</v>
      </c>
      <c r="L389" s="13">
        <v>-1.0677559999999999</v>
      </c>
    </row>
    <row r="390" spans="1:12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1.5437050000000001</v>
      </c>
      <c r="H390" s="9">
        <v>1.93</v>
      </c>
      <c r="I390" s="9">
        <v>0.81748100000000001</v>
      </c>
      <c r="K390" s="13">
        <v>1.93</v>
      </c>
      <c r="L390" s="13">
        <v>-1.0717810000000001</v>
      </c>
    </row>
    <row r="391" spans="1:12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1.541323</v>
      </c>
      <c r="H391" s="9">
        <v>1.9350000000000001</v>
      </c>
      <c r="I391" s="9">
        <v>0.84858</v>
      </c>
      <c r="K391" s="13">
        <v>1.9350000000000001</v>
      </c>
      <c r="L391" s="13">
        <v>-1.076646</v>
      </c>
    </row>
    <row r="392" spans="1:12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1.536545</v>
      </c>
      <c r="H392" s="9">
        <v>1.94</v>
      </c>
      <c r="I392" s="9">
        <v>0.87638099999999997</v>
      </c>
      <c r="K392" s="13">
        <v>1.94</v>
      </c>
      <c r="L392" s="13">
        <v>-1.0820939999999999</v>
      </c>
    </row>
    <row r="393" spans="1:12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1.5291729999999999</v>
      </c>
      <c r="H393" s="9">
        <v>1.9450000000000001</v>
      </c>
      <c r="I393" s="9">
        <v>0.90090899999999996</v>
      </c>
      <c r="K393" s="13">
        <v>1.9450000000000001</v>
      </c>
      <c r="L393" s="13">
        <v>-1.0879110000000001</v>
      </c>
    </row>
    <row r="394" spans="1:12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1.5191159999999999</v>
      </c>
      <c r="H394" s="9">
        <v>1.95</v>
      </c>
      <c r="I394" s="9">
        <v>0.92212499999999997</v>
      </c>
      <c r="K394" s="13">
        <v>1.95</v>
      </c>
      <c r="L394" s="13">
        <v>-1.0939829999999999</v>
      </c>
    </row>
    <row r="395" spans="1:12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1.5064299999999999</v>
      </c>
      <c r="H395" s="9">
        <v>1.9550000000000001</v>
      </c>
      <c r="I395" s="9">
        <v>0.93989800000000001</v>
      </c>
      <c r="K395" s="13">
        <v>1.9550000000000001</v>
      </c>
      <c r="L395" s="13">
        <v>-1.1003289999999999</v>
      </c>
    </row>
    <row r="396" spans="1:12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1.491252</v>
      </c>
      <c r="H396" s="9">
        <v>1.96</v>
      </c>
      <c r="I396" s="9">
        <v>0.95403300000000002</v>
      </c>
      <c r="K396" s="13">
        <v>1.96</v>
      </c>
      <c r="L396" s="13">
        <v>-1.107065</v>
      </c>
    </row>
    <row r="397" spans="1:12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1.473651</v>
      </c>
      <c r="H397" s="9">
        <v>1.9650000000000001</v>
      </c>
      <c r="I397" s="9">
        <v>0.96435899999999997</v>
      </c>
      <c r="K397" s="13">
        <v>1.9650000000000001</v>
      </c>
      <c r="L397" s="13">
        <v>-1.114304</v>
      </c>
    </row>
    <row r="398" spans="1:12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1.4535</v>
      </c>
      <c r="H398" s="9">
        <v>1.97</v>
      </c>
      <c r="I398" s="9">
        <v>0.97084199999999998</v>
      </c>
      <c r="K398" s="13">
        <v>1.97</v>
      </c>
      <c r="L398" s="13">
        <v>-1.122055</v>
      </c>
    </row>
    <row r="399" spans="1:12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1.430517</v>
      </c>
      <c r="H399" s="9">
        <v>1.9750000000000001</v>
      </c>
      <c r="I399" s="9">
        <v>0.97359399999999996</v>
      </c>
      <c r="K399" s="13">
        <v>1.9750000000000001</v>
      </c>
      <c r="L399" s="13">
        <v>-1.130201</v>
      </c>
    </row>
    <row r="400" spans="1:12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1.4045069999999999</v>
      </c>
      <c r="H400" s="9">
        <v>1.98</v>
      </c>
      <c r="I400" s="9">
        <v>0.97279300000000002</v>
      </c>
      <c r="K400" s="13">
        <v>1.98</v>
      </c>
      <c r="L400" s="13">
        <v>-1.1385909999999999</v>
      </c>
    </row>
    <row r="401" spans="1:12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1.375578</v>
      </c>
      <c r="H401" s="9">
        <v>1.9850000000000001</v>
      </c>
      <c r="I401" s="9">
        <v>0.96856500000000001</v>
      </c>
      <c r="K401" s="13">
        <v>1.9850000000000001</v>
      </c>
      <c r="L401" s="13">
        <v>-1.1471439999999999</v>
      </c>
    </row>
    <row r="402" spans="1:12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1.344033</v>
      </c>
      <c r="H402" s="9">
        <v>1.99</v>
      </c>
      <c r="I402" s="9">
        <v>0.96093499999999998</v>
      </c>
      <c r="K402" s="13">
        <v>1.99</v>
      </c>
      <c r="L402" s="13">
        <v>-1.155904</v>
      </c>
    </row>
    <row r="403" spans="1:12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1.3100750000000001</v>
      </c>
      <c r="H403" s="9">
        <v>1.9950000000000001</v>
      </c>
      <c r="I403" s="9">
        <v>0.94988799999999995</v>
      </c>
      <c r="K403" s="13">
        <v>1.9950000000000001</v>
      </c>
      <c r="L403" s="13">
        <v>-1.164968</v>
      </c>
    </row>
    <row r="404" spans="1:12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1.273657</v>
      </c>
      <c r="H404" s="9">
        <v>2</v>
      </c>
      <c r="I404" s="9">
        <v>0.93549899999999997</v>
      </c>
      <c r="K404" s="13">
        <v>2</v>
      </c>
      <c r="L404" s="13">
        <v>-1.174355</v>
      </c>
    </row>
    <row r="405" spans="1:12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1.2346010000000001</v>
      </c>
      <c r="H405" s="9">
        <v>2.0049999999999999</v>
      </c>
      <c r="I405" s="9">
        <v>0.91802399999999995</v>
      </c>
      <c r="K405" s="13">
        <v>2.0049999999999999</v>
      </c>
      <c r="L405" s="13">
        <v>-1.1839299999999999</v>
      </c>
    </row>
    <row r="406" spans="1:12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1.192815</v>
      </c>
      <c r="H406" s="9">
        <v>2.0099999999999998</v>
      </c>
      <c r="I406" s="9">
        <v>0.89783800000000002</v>
      </c>
      <c r="K406" s="13">
        <v>2.0099999999999998</v>
      </c>
      <c r="L406" s="13">
        <v>-1.193452</v>
      </c>
    </row>
    <row r="407" spans="1:12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1.1484000000000001</v>
      </c>
      <c r="H407" s="9">
        <v>2.0150000000000001</v>
      </c>
      <c r="I407" s="9">
        <v>0.87529599999999996</v>
      </c>
      <c r="K407" s="13">
        <v>2.0150000000000001</v>
      </c>
      <c r="L407" s="13">
        <v>-1.2027110000000001</v>
      </c>
    </row>
    <row r="408" spans="1:12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1.1015459999999999</v>
      </c>
      <c r="H408" s="9">
        <v>2.02</v>
      </c>
      <c r="I408" s="9">
        <v>0.85062899999999997</v>
      </c>
      <c r="K408" s="13">
        <v>2.02</v>
      </c>
      <c r="L408" s="13">
        <v>-1.211635</v>
      </c>
    </row>
    <row r="409" spans="1:12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1.052319</v>
      </c>
      <c r="H409" s="9">
        <v>2.0249999999999999</v>
      </c>
      <c r="I409" s="9">
        <v>0.82394500000000004</v>
      </c>
      <c r="K409" s="13">
        <v>2.0249999999999999</v>
      </c>
      <c r="L409" s="13">
        <v>-1.2202900000000001</v>
      </c>
    </row>
    <row r="410" spans="1:12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1.0005820000000001</v>
      </c>
      <c r="H410" s="9">
        <v>2.0299999999999998</v>
      </c>
      <c r="I410" s="9">
        <v>0.79531700000000005</v>
      </c>
      <c r="K410" s="13">
        <v>2.0299999999999998</v>
      </c>
      <c r="L410" s="13">
        <v>-1.228791</v>
      </c>
    </row>
    <row r="411" spans="1:12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0.94614399999999999</v>
      </c>
      <c r="H411" s="9">
        <v>2.0350000000000001</v>
      </c>
      <c r="I411" s="9">
        <v>0.76483400000000001</v>
      </c>
      <c r="K411" s="13">
        <v>2.0350000000000001</v>
      </c>
      <c r="L411" s="13">
        <v>-1.2372430000000001</v>
      </c>
    </row>
    <row r="412" spans="1:12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0.88896900000000001</v>
      </c>
      <c r="H412" s="9">
        <v>2.04</v>
      </c>
      <c r="I412" s="9">
        <v>0.73257499999999998</v>
      </c>
      <c r="K412" s="13">
        <v>2.04</v>
      </c>
      <c r="L412" s="13">
        <v>-1.24576</v>
      </c>
    </row>
    <row r="413" spans="1:12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0.82925400000000005</v>
      </c>
      <c r="H413" s="9">
        <v>2.0449999999999999</v>
      </c>
      <c r="I413" s="9">
        <v>0.69854000000000005</v>
      </c>
      <c r="K413" s="13">
        <v>2.0449999999999999</v>
      </c>
      <c r="L413" s="13">
        <v>-1.254526</v>
      </c>
    </row>
    <row r="414" spans="1:12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0.767289</v>
      </c>
      <c r="H414" s="9">
        <v>2.0499999999999998</v>
      </c>
      <c r="I414" s="9">
        <v>0.66264199999999995</v>
      </c>
      <c r="K414" s="13">
        <v>2.0499999999999998</v>
      </c>
      <c r="L414" s="13">
        <v>-1.2638130000000001</v>
      </c>
    </row>
    <row r="415" spans="1:12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0.70325400000000005</v>
      </c>
      <c r="H415" s="9">
        <v>2.0550000000000002</v>
      </c>
      <c r="I415" s="9">
        <v>0.62476500000000001</v>
      </c>
      <c r="K415" s="13">
        <v>2.0550000000000002</v>
      </c>
      <c r="L415" s="13">
        <v>-1.2739039999999999</v>
      </c>
    </row>
    <row r="416" spans="1:12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0.63716099999999998</v>
      </c>
      <c r="H416" s="9">
        <v>2.06</v>
      </c>
      <c r="I416" s="9">
        <v>0.58485500000000001</v>
      </c>
      <c r="K416" s="13">
        <v>2.06</v>
      </c>
      <c r="L416" s="13">
        <v>-1.2849969999999999</v>
      </c>
    </row>
    <row r="417" spans="1:12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0.56898199999999999</v>
      </c>
      <c r="H417" s="9">
        <v>2.0649999999999999</v>
      </c>
      <c r="I417" s="9">
        <v>0.54294799999999999</v>
      </c>
      <c r="K417" s="13">
        <v>2.0649999999999999</v>
      </c>
      <c r="L417" s="13">
        <v>-1.2971729999999999</v>
      </c>
    </row>
    <row r="418" spans="1:12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0.49882100000000001</v>
      </c>
      <c r="H418" s="9">
        <v>2.0699999999999998</v>
      </c>
      <c r="I418" s="9">
        <v>0.49911499999999998</v>
      </c>
      <c r="K418" s="13">
        <v>2.0699999999999998</v>
      </c>
      <c r="L418" s="13">
        <v>-1.3104560000000001</v>
      </c>
    </row>
    <row r="419" spans="1:12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0.42694500000000002</v>
      </c>
      <c r="H419" s="9">
        <v>2.0750000000000002</v>
      </c>
      <c r="I419" s="9">
        <v>0.45337499999999997</v>
      </c>
      <c r="K419" s="13">
        <v>2.0750000000000002</v>
      </c>
      <c r="L419" s="13">
        <v>-1.3248949999999999</v>
      </c>
    </row>
    <row r="420" spans="1:12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0.353634</v>
      </c>
      <c r="H420" s="9">
        <v>2.08</v>
      </c>
      <c r="I420" s="9">
        <v>0.40564499999999998</v>
      </c>
      <c r="K420" s="13">
        <v>2.08</v>
      </c>
      <c r="L420" s="13">
        <v>-1.340614</v>
      </c>
    </row>
    <row r="421" spans="1:12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0.27899499999999999</v>
      </c>
      <c r="H421" s="9">
        <v>2.085</v>
      </c>
      <c r="I421" s="9">
        <v>0.35578199999999999</v>
      </c>
      <c r="K421" s="13">
        <v>2.085</v>
      </c>
      <c r="L421" s="13">
        <v>-1.3577699999999999</v>
      </c>
    </row>
    <row r="422" spans="1:12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0.20296400000000001</v>
      </c>
      <c r="H422" s="9">
        <v>2.09</v>
      </c>
      <c r="I422" s="9">
        <v>0.30364999999999998</v>
      </c>
      <c r="K422" s="13">
        <v>2.09</v>
      </c>
      <c r="L422" s="13">
        <v>-1.37649</v>
      </c>
    </row>
    <row r="423" spans="1:12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0.12548799999999999</v>
      </c>
      <c r="H423" s="9">
        <v>2.0950000000000002</v>
      </c>
      <c r="I423" s="9">
        <v>0.24913399999999999</v>
      </c>
      <c r="K423" s="13">
        <v>2.0950000000000002</v>
      </c>
      <c r="L423" s="13">
        <v>-1.3968579999999999</v>
      </c>
    </row>
    <row r="424" spans="1:12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4.6765000000000001E-2</v>
      </c>
      <c r="H424" s="9">
        <v>2.1</v>
      </c>
      <c r="I424" s="9">
        <v>0.19209200000000001</v>
      </c>
      <c r="K424" s="13">
        <v>2.1</v>
      </c>
      <c r="L424" s="13">
        <v>-1.4189700000000001</v>
      </c>
    </row>
    <row r="425" spans="1:12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-3.2676999999999998E-2</v>
      </c>
      <c r="H425" s="9">
        <v>2.105</v>
      </c>
      <c r="I425" s="9">
        <v>0.13231599999999999</v>
      </c>
      <c r="K425" s="13">
        <v>2.105</v>
      </c>
      <c r="L425" s="13">
        <v>-1.4429730000000001</v>
      </c>
    </row>
    <row r="426" spans="1:12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-0.11212900000000001</v>
      </c>
      <c r="H426" s="9">
        <v>2.11</v>
      </c>
      <c r="I426" s="9">
        <v>6.9579000000000002E-2</v>
      </c>
      <c r="K426" s="13">
        <v>2.11</v>
      </c>
      <c r="L426" s="13">
        <v>-1.4690270000000001</v>
      </c>
    </row>
    <row r="427" spans="1:12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-0.19095599999999999</v>
      </c>
      <c r="H427" s="9">
        <v>2.1150000000000002</v>
      </c>
      <c r="I427" s="9">
        <v>3.774E-3</v>
      </c>
      <c r="K427" s="13">
        <v>2.1150000000000002</v>
      </c>
      <c r="L427" s="13">
        <v>-1.4971650000000001</v>
      </c>
    </row>
    <row r="428" spans="1:12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-0.26875300000000002</v>
      </c>
      <c r="H428" s="9">
        <v>2.12</v>
      </c>
      <c r="I428" s="9">
        <v>-6.4932000000000004E-2</v>
      </c>
      <c r="K428" s="13">
        <v>2.12</v>
      </c>
      <c r="L428" s="13">
        <v>-1.5271410000000001</v>
      </c>
    </row>
    <row r="429" spans="1:12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-0.345306</v>
      </c>
      <c r="H429" s="9">
        <v>2.125</v>
      </c>
      <c r="I429" s="9">
        <v>-0.13606299999999999</v>
      </c>
      <c r="K429" s="13">
        <v>2.125</v>
      </c>
      <c r="L429" s="13">
        <v>-1.5583849999999999</v>
      </c>
    </row>
    <row r="430" spans="1:12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-0.42040699999999998</v>
      </c>
      <c r="H430" s="9">
        <v>2.13</v>
      </c>
      <c r="I430" s="9">
        <v>-0.208956</v>
      </c>
      <c r="K430" s="13">
        <v>2.13</v>
      </c>
      <c r="L430" s="13">
        <v>-1.5901380000000001</v>
      </c>
    </row>
    <row r="431" spans="1:12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-0.49371100000000001</v>
      </c>
      <c r="H431" s="9">
        <v>2.1349999999999998</v>
      </c>
      <c r="I431" s="9">
        <v>-0.28296399999999999</v>
      </c>
      <c r="K431" s="13">
        <v>2.1349999999999998</v>
      </c>
      <c r="L431" s="13">
        <v>-1.6216660000000001</v>
      </c>
    </row>
    <row r="432" spans="1:12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-0.56479199999999996</v>
      </c>
      <c r="H432" s="9">
        <v>2.14</v>
      </c>
      <c r="I432" s="9">
        <v>-0.35759400000000002</v>
      </c>
      <c r="K432" s="13">
        <v>2.14</v>
      </c>
      <c r="L432" s="13">
        <v>-1.652415</v>
      </c>
    </row>
    <row r="433" spans="1:12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-0.63336800000000004</v>
      </c>
      <c r="H433" s="9">
        <v>2.145</v>
      </c>
      <c r="I433" s="9">
        <v>-0.43253200000000003</v>
      </c>
      <c r="K433" s="13">
        <v>2.145</v>
      </c>
      <c r="L433" s="13">
        <v>-1.6820269999999999</v>
      </c>
    </row>
    <row r="434" spans="1:12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-0.69938</v>
      </c>
      <c r="H434" s="9">
        <v>2.15</v>
      </c>
      <c r="I434" s="9">
        <v>-0.50756000000000001</v>
      </c>
      <c r="K434" s="13">
        <v>2.15</v>
      </c>
      <c r="L434" s="13">
        <v>-1.710269</v>
      </c>
    </row>
    <row r="435" spans="1:12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-0.76284300000000005</v>
      </c>
      <c r="H435" s="9">
        <v>2.1549999999999998</v>
      </c>
      <c r="I435" s="9">
        <v>-0.58247400000000005</v>
      </c>
      <c r="K435" s="13">
        <v>2.1549999999999998</v>
      </c>
      <c r="L435" s="13">
        <v>-1.7369429999999999</v>
      </c>
    </row>
    <row r="436" spans="1:12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-0.82364199999999999</v>
      </c>
      <c r="H436" s="9">
        <v>2.16</v>
      </c>
      <c r="I436" s="9">
        <v>-0.65707099999999996</v>
      </c>
      <c r="K436" s="13">
        <v>2.16</v>
      </c>
      <c r="L436" s="13">
        <v>-1.761862</v>
      </c>
    </row>
    <row r="437" spans="1:12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-0.88151900000000005</v>
      </c>
      <c r="H437" s="9">
        <v>2.165</v>
      </c>
      <c r="I437" s="9">
        <v>-0.73116300000000001</v>
      </c>
      <c r="K437" s="13">
        <v>2.165</v>
      </c>
      <c r="L437" s="13">
        <v>-1.7848850000000001</v>
      </c>
    </row>
    <row r="438" spans="1:12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-0.93628100000000003</v>
      </c>
      <c r="H438" s="9">
        <v>2.17</v>
      </c>
      <c r="I438" s="9">
        <v>-0.804593</v>
      </c>
      <c r="K438" s="13">
        <v>2.17</v>
      </c>
      <c r="L438" s="13">
        <v>-1.8059289999999999</v>
      </c>
    </row>
    <row r="439" spans="1:12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-0.98802000000000001</v>
      </c>
      <c r="H439" s="9">
        <v>2.1749999999999998</v>
      </c>
      <c r="I439" s="9">
        <v>-0.87721300000000002</v>
      </c>
      <c r="K439" s="13">
        <v>2.1749999999999998</v>
      </c>
      <c r="L439" s="13">
        <v>-1.82494</v>
      </c>
    </row>
    <row r="440" spans="1:12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-1.037083</v>
      </c>
      <c r="H440" s="9">
        <v>2.1800000000000002</v>
      </c>
      <c r="I440" s="9">
        <v>-0.94885600000000003</v>
      </c>
      <c r="K440" s="13">
        <v>2.1800000000000002</v>
      </c>
      <c r="L440" s="13">
        <v>-1.8418650000000001</v>
      </c>
    </row>
    <row r="441" spans="1:12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-1.0838509999999999</v>
      </c>
      <c r="H441" s="9">
        <v>2.1850000000000001</v>
      </c>
      <c r="I441" s="9">
        <v>-1.0193730000000001</v>
      </c>
      <c r="K441" s="13">
        <v>2.1850000000000001</v>
      </c>
      <c r="L441" s="13">
        <v>-1.85669</v>
      </c>
    </row>
    <row r="442" spans="1:12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-1.1285400000000001</v>
      </c>
      <c r="H442" s="9">
        <v>2.19</v>
      </c>
      <c r="I442" s="9">
        <v>-1.088714</v>
      </c>
      <c r="K442" s="13">
        <v>2.19</v>
      </c>
      <c r="L442" s="13">
        <v>-1.8695459999999999</v>
      </c>
    </row>
    <row r="443" spans="1:12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-1.171133</v>
      </c>
      <c r="H443" s="9">
        <v>2.1949999999999998</v>
      </c>
      <c r="I443" s="9">
        <v>-1.1570149999999999</v>
      </c>
      <c r="K443" s="13">
        <v>2.1949999999999998</v>
      </c>
      <c r="L443" s="13">
        <v>-1.8807750000000001</v>
      </c>
    </row>
    <row r="444" spans="1:12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-1.211419</v>
      </c>
      <c r="H444" s="9">
        <v>2.2000000000000002</v>
      </c>
      <c r="I444" s="9">
        <v>-1.2245569999999999</v>
      </c>
      <c r="K444" s="13">
        <v>2.2000000000000002</v>
      </c>
      <c r="L444" s="13">
        <v>-1.8908799999999999</v>
      </c>
    </row>
    <row r="445" spans="1:12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-1.249152</v>
      </c>
      <c r="H445" s="9">
        <v>2.2050000000000001</v>
      </c>
      <c r="I445" s="9">
        <v>-1.291612</v>
      </c>
      <c r="K445" s="13">
        <v>2.2050000000000001</v>
      </c>
      <c r="L445" s="13">
        <v>-1.900377</v>
      </c>
    </row>
    <row r="446" spans="1:12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-1.284249</v>
      </c>
      <c r="H446" s="9">
        <v>2.21</v>
      </c>
      <c r="I446" s="9">
        <v>-1.3582559999999999</v>
      </c>
      <c r="K446" s="13">
        <v>2.21</v>
      </c>
      <c r="L446" s="13">
        <v>-1.9096059999999999</v>
      </c>
    </row>
    <row r="447" spans="1:12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-1.3168960000000001</v>
      </c>
      <c r="H447" s="9">
        <v>2.2149999999999999</v>
      </c>
      <c r="I447" s="9">
        <v>-1.424283</v>
      </c>
      <c r="K447" s="13">
        <v>2.2149999999999999</v>
      </c>
      <c r="L447" s="13">
        <v>-1.918634</v>
      </c>
    </row>
    <row r="448" spans="1:12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-1.3474969999999999</v>
      </c>
      <c r="H448" s="9">
        <v>2.2200000000000002</v>
      </c>
      <c r="I448" s="9">
        <v>-1.4892749999999999</v>
      </c>
      <c r="K448" s="13">
        <v>2.2200000000000002</v>
      </c>
      <c r="L448" s="13">
        <v>-1.927316</v>
      </c>
    </row>
    <row r="449" spans="1:12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-1.3765179999999999</v>
      </c>
      <c r="H449" s="9">
        <v>2.2250000000000001</v>
      </c>
      <c r="I449" s="9">
        <v>-1.552808</v>
      </c>
      <c r="K449" s="13">
        <v>2.2250000000000001</v>
      </c>
      <c r="L449" s="13">
        <v>-1.9355089999999999</v>
      </c>
    </row>
    <row r="450" spans="1:12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-1.404347</v>
      </c>
      <c r="H450" s="9">
        <v>2.23</v>
      </c>
      <c r="I450" s="9">
        <v>-1.614673</v>
      </c>
      <c r="K450" s="13">
        <v>2.23</v>
      </c>
      <c r="L450" s="13">
        <v>-1.9433130000000001</v>
      </c>
    </row>
    <row r="451" spans="1:12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-1.431209</v>
      </c>
      <c r="H451" s="9">
        <v>2.2349999999999999</v>
      </c>
      <c r="I451" s="9">
        <v>-1.6750119999999999</v>
      </c>
      <c r="K451" s="13">
        <v>2.2349999999999999</v>
      </c>
      <c r="L451" s="13">
        <v>-1.951195</v>
      </c>
    </row>
    <row r="452" spans="1:12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-1.457139</v>
      </c>
      <c r="H452" s="9">
        <v>2.2400000000000002</v>
      </c>
      <c r="I452" s="9">
        <v>-1.7342740000000001</v>
      </c>
      <c r="K452" s="13">
        <v>2.2400000000000002</v>
      </c>
      <c r="L452" s="13">
        <v>-1.9599439999999999</v>
      </c>
    </row>
    <row r="453" spans="1:12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-1.4820420000000001</v>
      </c>
      <c r="H453" s="9">
        <v>2.2450000000000001</v>
      </c>
      <c r="I453" s="9">
        <v>-1.793048</v>
      </c>
      <c r="K453" s="13">
        <v>2.2450000000000001</v>
      </c>
      <c r="L453" s="13">
        <v>-1.9704889999999999</v>
      </c>
    </row>
    <row r="454" spans="1:12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-1.5058400000000001</v>
      </c>
      <c r="H454" s="9">
        <v>2.25</v>
      </c>
      <c r="I454" s="9">
        <v>-1.851842</v>
      </c>
      <c r="K454" s="13">
        <v>2.25</v>
      </c>
      <c r="L454" s="13">
        <v>-1.983665</v>
      </c>
    </row>
    <row r="455" spans="1:12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-1.5285850000000001</v>
      </c>
      <c r="H455" s="9">
        <v>2.2549999999999999</v>
      </c>
      <c r="I455" s="9">
        <v>-1.91093</v>
      </c>
      <c r="K455" s="13">
        <v>2.2549999999999999</v>
      </c>
      <c r="L455" s="13">
        <v>-2.000041</v>
      </c>
    </row>
    <row r="456" spans="1:12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-1.550433</v>
      </c>
      <c r="H456" s="9">
        <v>2.2599999999999998</v>
      </c>
      <c r="I456" s="9">
        <v>-1.9703299999999999</v>
      </c>
      <c r="K456" s="13">
        <v>2.2599999999999998</v>
      </c>
      <c r="L456" s="13">
        <v>-2.019898</v>
      </c>
    </row>
    <row r="457" spans="1:12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-1.5715619999999999</v>
      </c>
      <c r="H457" s="9">
        <v>2.2650000000000001</v>
      </c>
      <c r="I457" s="9">
        <v>-2.0299079999999998</v>
      </c>
      <c r="K457" s="13">
        <v>2.2650000000000001</v>
      </c>
      <c r="L457" s="13">
        <v>-2.0433469999999998</v>
      </c>
    </row>
    <row r="458" spans="1:12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-1.592147</v>
      </c>
      <c r="H458" s="9">
        <v>2.27</v>
      </c>
      <c r="I458" s="9">
        <v>-2.089547</v>
      </c>
      <c r="K458" s="13">
        <v>2.27</v>
      </c>
      <c r="L458" s="13">
        <v>-2.0704920000000002</v>
      </c>
    </row>
    <row r="459" spans="1:12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-1.612425</v>
      </c>
      <c r="H459" s="9">
        <v>2.2749999999999999</v>
      </c>
      <c r="I459" s="9">
        <v>-2.1492840000000002</v>
      </c>
      <c r="K459" s="13">
        <v>2.2749999999999999</v>
      </c>
      <c r="L459" s="13">
        <v>-2.101566</v>
      </c>
    </row>
    <row r="460" spans="1:12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-1.6327210000000001</v>
      </c>
      <c r="H460" s="9">
        <v>2.2799999999999998</v>
      </c>
      <c r="I460" s="9">
        <v>-2.2093569999999998</v>
      </c>
      <c r="K460" s="13">
        <v>2.2799999999999998</v>
      </c>
      <c r="L460" s="13">
        <v>-2.1369889999999998</v>
      </c>
    </row>
    <row r="461" spans="1:12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-1.653327</v>
      </c>
      <c r="H461" s="9">
        <v>2.2850000000000001</v>
      </c>
      <c r="I461" s="9">
        <v>-2.2701859999999998</v>
      </c>
      <c r="K461" s="13">
        <v>2.2850000000000001</v>
      </c>
      <c r="L461" s="13">
        <v>-2.1773419999999999</v>
      </c>
    </row>
    <row r="462" spans="1:12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-1.674302</v>
      </c>
      <c r="H462" s="9">
        <v>2.29</v>
      </c>
      <c r="I462" s="9">
        <v>-2.3323079999999998</v>
      </c>
      <c r="K462" s="13">
        <v>2.29</v>
      </c>
      <c r="L462" s="13">
        <v>-2.2232940000000001</v>
      </c>
    </row>
    <row r="463" spans="1:12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-1.695346</v>
      </c>
      <c r="H463" s="9">
        <v>2.2949999999999999</v>
      </c>
      <c r="I463" s="9">
        <v>-2.3962780000000001</v>
      </c>
      <c r="K463" s="13">
        <v>2.2949999999999999</v>
      </c>
      <c r="L463" s="13">
        <v>-2.275506</v>
      </c>
    </row>
    <row r="464" spans="1:12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-1.71591</v>
      </c>
      <c r="H464" s="9">
        <v>2.2999999999999998</v>
      </c>
      <c r="I464" s="9">
        <v>-2.4625360000000001</v>
      </c>
      <c r="K464" s="13">
        <v>2.2999999999999998</v>
      </c>
      <c r="L464" s="13">
        <v>-2.3345009999999999</v>
      </c>
    </row>
    <row r="465" spans="1:12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-1.7355100000000001</v>
      </c>
      <c r="H465" s="9">
        <v>2.3050000000000002</v>
      </c>
      <c r="I465" s="9">
        <v>-2.5312540000000001</v>
      </c>
      <c r="K465" s="13">
        <v>2.3050000000000002</v>
      </c>
      <c r="L465" s="13">
        <v>-2.4005010000000002</v>
      </c>
    </row>
    <row r="466" spans="1:12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-1.754043</v>
      </c>
      <c r="H466" s="9">
        <v>2.31</v>
      </c>
      <c r="I466" s="9">
        <v>-2.6022259999999999</v>
      </c>
      <c r="K466" s="13">
        <v>2.31</v>
      </c>
      <c r="L466" s="13">
        <v>-2.4733149999999999</v>
      </c>
    </row>
    <row r="467" spans="1:12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-1.7717590000000001</v>
      </c>
      <c r="H467" s="9">
        <v>2.3149999999999999</v>
      </c>
      <c r="I467" s="9">
        <v>-2.674874</v>
      </c>
      <c r="K467" s="13">
        <v>2.3149999999999999</v>
      </c>
      <c r="L467" s="13">
        <v>-2.5523600000000002</v>
      </c>
    </row>
    <row r="468" spans="1:12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-1.7889139999999999</v>
      </c>
      <c r="H468" s="9">
        <v>2.3199999999999998</v>
      </c>
      <c r="I468" s="9">
        <v>-2.7484510000000002</v>
      </c>
      <c r="K468" s="13">
        <v>2.3199999999999998</v>
      </c>
      <c r="L468" s="13">
        <v>-2.636857</v>
      </c>
    </row>
    <row r="469" spans="1:12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-1.8054380000000001</v>
      </c>
      <c r="H469" s="9">
        <v>2.3250000000000002</v>
      </c>
      <c r="I469" s="9">
        <v>-2.8223020000000001</v>
      </c>
      <c r="K469" s="13">
        <v>2.3250000000000002</v>
      </c>
      <c r="L469" s="13">
        <v>-2.726121</v>
      </c>
    </row>
    <row r="470" spans="1:12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-1.8209219999999999</v>
      </c>
      <c r="H470" s="9">
        <v>2.33</v>
      </c>
      <c r="I470" s="9">
        <v>-2.8960430000000001</v>
      </c>
      <c r="K470" s="13">
        <v>2.33</v>
      </c>
      <c r="L470" s="13">
        <v>-2.8197510000000001</v>
      </c>
    </row>
    <row r="471" spans="1:12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-1.8348120000000001</v>
      </c>
      <c r="H471" s="9">
        <v>2.335</v>
      </c>
      <c r="I471" s="9">
        <v>-2.9694980000000002</v>
      </c>
      <c r="K471" s="13">
        <v>2.335</v>
      </c>
      <c r="L471" s="13">
        <v>-2.9175740000000001</v>
      </c>
    </row>
    <row r="472" spans="1:12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-1.8466070000000001</v>
      </c>
      <c r="H472" s="9">
        <v>2.34</v>
      </c>
      <c r="I472" s="9">
        <v>-3.0424760000000002</v>
      </c>
      <c r="K472" s="13">
        <v>2.34</v>
      </c>
      <c r="L472" s="13">
        <v>-3.0193940000000001</v>
      </c>
    </row>
    <row r="473" spans="1:12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-1.8559650000000001</v>
      </c>
      <c r="H473" s="9">
        <v>2.3450000000000002</v>
      </c>
      <c r="I473" s="9">
        <v>-3.1144970000000001</v>
      </c>
      <c r="K473" s="13">
        <v>2.3450000000000002</v>
      </c>
      <c r="L473" s="13">
        <v>-3.1247250000000002</v>
      </c>
    </row>
    <row r="474" spans="1:12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-1.862692</v>
      </c>
      <c r="H474" s="9">
        <v>2.35</v>
      </c>
      <c r="I474" s="9">
        <v>-3.1846770000000002</v>
      </c>
      <c r="K474" s="13">
        <v>2.35</v>
      </c>
      <c r="L474" s="13">
        <v>-3.2326700000000002</v>
      </c>
    </row>
    <row r="475" spans="1:12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-1.86669</v>
      </c>
      <c r="H475" s="9">
        <v>2.355</v>
      </c>
      <c r="I475" s="9">
        <v>-3.2518159999999998</v>
      </c>
      <c r="K475" s="13">
        <v>2.355</v>
      </c>
      <c r="L475" s="13">
        <v>-3.3420100000000001</v>
      </c>
    </row>
    <row r="476" spans="1:12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-1.868004</v>
      </c>
      <c r="H476" s="9">
        <v>2.36</v>
      </c>
      <c r="I476" s="9">
        <v>-3.314616</v>
      </c>
      <c r="K476" s="13">
        <v>2.36</v>
      </c>
      <c r="L476" s="13">
        <v>-3.4514230000000001</v>
      </c>
    </row>
    <row r="477" spans="1:12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-1.866932</v>
      </c>
      <c r="H477" s="9">
        <v>2.3650000000000002</v>
      </c>
      <c r="I477" s="9">
        <v>-3.3719190000000001</v>
      </c>
      <c r="K477" s="13">
        <v>2.3650000000000002</v>
      </c>
      <c r="L477" s="13">
        <v>-3.559736</v>
      </c>
    </row>
    <row r="478" spans="1:12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-1.8640509999999999</v>
      </c>
      <c r="H478" s="9">
        <v>2.37</v>
      </c>
      <c r="I478" s="9">
        <v>-3.4228559999999999</v>
      </c>
      <c r="K478" s="13">
        <v>2.37</v>
      </c>
      <c r="L478" s="13">
        <v>-3.666093</v>
      </c>
    </row>
    <row r="479" spans="1:12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-1.860061</v>
      </c>
      <c r="H479" s="9">
        <v>2.375</v>
      </c>
      <c r="I479" s="9">
        <v>-3.4669319999999999</v>
      </c>
      <c r="K479" s="13">
        <v>2.375</v>
      </c>
      <c r="L479" s="13">
        <v>-3.7700230000000001</v>
      </c>
    </row>
    <row r="480" spans="1:12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-1.8555569999999999</v>
      </c>
      <c r="H480" s="9">
        <v>2.38</v>
      </c>
      <c r="I480" s="9">
        <v>-3.5040360000000002</v>
      </c>
      <c r="K480" s="13">
        <v>2.38</v>
      </c>
      <c r="L480" s="13">
        <v>-3.87147</v>
      </c>
    </row>
    <row r="481" spans="1:12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-1.8509180000000001</v>
      </c>
      <c r="H481" s="9">
        <v>2.3849999999999998</v>
      </c>
      <c r="I481" s="9">
        <v>-3.5343930000000001</v>
      </c>
      <c r="K481" s="13">
        <v>2.3849999999999998</v>
      </c>
      <c r="L481" s="13">
        <v>-3.9707210000000002</v>
      </c>
    </row>
    <row r="482" spans="1:12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-1.846366</v>
      </c>
      <c r="H482" s="9">
        <v>2.39</v>
      </c>
      <c r="I482" s="9">
        <v>-3.5584310000000001</v>
      </c>
      <c r="K482" s="13">
        <v>2.39</v>
      </c>
      <c r="L482" s="13">
        <v>-4.0682600000000004</v>
      </c>
    </row>
    <row r="483" spans="1:12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-1.8420810000000001</v>
      </c>
      <c r="H483" s="9">
        <v>2.395</v>
      </c>
      <c r="I483" s="9">
        <v>-3.5766040000000001</v>
      </c>
      <c r="K483" s="13">
        <v>2.395</v>
      </c>
      <c r="L483" s="13">
        <v>-4.1645880000000002</v>
      </c>
    </row>
    <row r="484" spans="1:12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-1.8382670000000001</v>
      </c>
      <c r="H484" s="9">
        <v>2.4</v>
      </c>
      <c r="I484" s="9">
        <v>-3.5892140000000001</v>
      </c>
      <c r="K484" s="13">
        <v>2.4</v>
      </c>
      <c r="L484" s="13">
        <v>-4.2600470000000001</v>
      </c>
    </row>
    <row r="485" spans="1:12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-1.8351090000000001</v>
      </c>
      <c r="H485" s="9">
        <v>2.4049999999999998</v>
      </c>
      <c r="I485" s="9">
        <v>-3.5963289999999999</v>
      </c>
      <c r="K485" s="13">
        <v>2.4049999999999998</v>
      </c>
      <c r="L485" s="13">
        <v>-4.3547190000000002</v>
      </c>
    </row>
    <row r="486" spans="1:12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-1.8327230000000001</v>
      </c>
      <c r="H486" s="9">
        <v>2.41</v>
      </c>
      <c r="I486" s="9">
        <v>-3.5978059999999998</v>
      </c>
      <c r="K486" s="13">
        <v>2.41</v>
      </c>
      <c r="L486" s="13">
        <v>-4.4484469999999998</v>
      </c>
    </row>
    <row r="487" spans="1:12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-1.8310850000000001</v>
      </c>
      <c r="H487" s="9">
        <v>2.415</v>
      </c>
      <c r="I487" s="9">
        <v>-3.5933890000000002</v>
      </c>
      <c r="K487" s="13">
        <v>2.415</v>
      </c>
      <c r="L487" s="13">
        <v>-4.5409280000000001</v>
      </c>
    </row>
    <row r="488" spans="1:12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-1.830001</v>
      </c>
      <c r="H488" s="9">
        <v>2.42</v>
      </c>
      <c r="I488" s="9">
        <v>-3.5827969999999998</v>
      </c>
      <c r="K488" s="13">
        <v>2.42</v>
      </c>
      <c r="L488" s="13">
        <v>-4.6318020000000004</v>
      </c>
    </row>
    <row r="489" spans="1:12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-1.829183</v>
      </c>
      <c r="H489" s="9">
        <v>2.4249999999999998</v>
      </c>
      <c r="I489" s="9">
        <v>-3.5657510000000001</v>
      </c>
      <c r="K489" s="13">
        <v>2.4249999999999998</v>
      </c>
      <c r="L489" s="13">
        <v>-4.7206910000000004</v>
      </c>
    </row>
    <row r="490" spans="1:12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-1.8284339999999999</v>
      </c>
      <c r="H490" s="9">
        <v>2.4300000000000002</v>
      </c>
      <c r="I490" s="9">
        <v>-3.5419550000000002</v>
      </c>
      <c r="K490" s="13">
        <v>2.4300000000000002</v>
      </c>
      <c r="L490" s="13">
        <v>-4.8071640000000002</v>
      </c>
    </row>
    <row r="491" spans="1:12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-1.827763</v>
      </c>
      <c r="H491" s="9">
        <v>2.4350000000000001</v>
      </c>
      <c r="I491" s="9">
        <v>-3.5110709999999998</v>
      </c>
      <c r="K491" s="13">
        <v>2.4350000000000001</v>
      </c>
      <c r="L491" s="13">
        <v>-4.8906980000000004</v>
      </c>
    </row>
    <row r="492" spans="1:12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-1.827334</v>
      </c>
      <c r="H492" s="9">
        <v>2.44</v>
      </c>
      <c r="I492" s="9">
        <v>-3.4727399999999999</v>
      </c>
      <c r="K492" s="13">
        <v>2.44</v>
      </c>
      <c r="L492" s="13">
        <v>-4.970701</v>
      </c>
    </row>
    <row r="493" spans="1:12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-1.8272809999999999</v>
      </c>
      <c r="H493" s="9">
        <v>2.4449999999999998</v>
      </c>
      <c r="I493" s="9">
        <v>-3.426682</v>
      </c>
      <c r="K493" s="13">
        <v>2.4449999999999998</v>
      </c>
      <c r="L493" s="13">
        <v>-5.0466309999999996</v>
      </c>
    </row>
    <row r="494" spans="1:12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-1.827548</v>
      </c>
      <c r="H494" s="9">
        <v>2.4500000000000002</v>
      </c>
      <c r="I494" s="9">
        <v>-3.3728370000000001</v>
      </c>
      <c r="K494" s="13">
        <v>2.4500000000000002</v>
      </c>
      <c r="L494" s="13">
        <v>-5.1181279999999996</v>
      </c>
    </row>
    <row r="495" spans="1:12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-1.827817</v>
      </c>
      <c r="H495" s="9">
        <v>2.4550000000000001</v>
      </c>
      <c r="I495" s="9">
        <v>-3.311426</v>
      </c>
      <c r="K495" s="13">
        <v>2.4550000000000001</v>
      </c>
      <c r="L495" s="13">
        <v>-5.1850810000000003</v>
      </c>
    </row>
    <row r="496" spans="1:12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-1.82758</v>
      </c>
      <c r="H496" s="9">
        <v>2.46</v>
      </c>
      <c r="I496" s="9">
        <v>-3.2429030000000001</v>
      </c>
      <c r="K496" s="13">
        <v>2.46</v>
      </c>
      <c r="L496" s="13">
        <v>-5.24756</v>
      </c>
    </row>
    <row r="497" spans="1:12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-1.8262910000000001</v>
      </c>
      <c r="H497" s="9">
        <v>2.4649999999999999</v>
      </c>
      <c r="I497" s="9">
        <v>-3.1677770000000001</v>
      </c>
      <c r="K497" s="13">
        <v>2.4649999999999999</v>
      </c>
      <c r="L497" s="13">
        <v>-5.3056320000000001</v>
      </c>
    </row>
    <row r="498" spans="1:12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-1.823493</v>
      </c>
      <c r="H498" s="9">
        <v>2.4700000000000002</v>
      </c>
      <c r="I498" s="9">
        <v>-3.0864240000000001</v>
      </c>
      <c r="K498" s="13">
        <v>2.4700000000000002</v>
      </c>
      <c r="L498" s="13">
        <v>-5.3591879999999996</v>
      </c>
    </row>
    <row r="499" spans="1:12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-1.81884</v>
      </c>
      <c r="H499" s="9">
        <v>2.4750000000000001</v>
      </c>
      <c r="I499" s="9">
        <v>-2.9990160000000001</v>
      </c>
      <c r="K499" s="13">
        <v>2.4750000000000001</v>
      </c>
      <c r="L499" s="13">
        <v>-5.4078480000000004</v>
      </c>
    </row>
    <row r="500" spans="1:12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-1.8119780000000001</v>
      </c>
      <c r="H500" s="9">
        <v>2.48</v>
      </c>
      <c r="I500" s="9">
        <v>-2.905564</v>
      </c>
      <c r="K500" s="13">
        <v>2.48</v>
      </c>
      <c r="L500" s="13">
        <v>-5.4509999999999996</v>
      </c>
    </row>
    <row r="501" spans="1:12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-1.802405</v>
      </c>
      <c r="H501" s="9">
        <v>2.4849999999999999</v>
      </c>
      <c r="I501" s="9">
        <v>-2.806041</v>
      </c>
      <c r="K501" s="13">
        <v>2.4849999999999999</v>
      </c>
      <c r="L501" s="13">
        <v>-5.4879449999999999</v>
      </c>
    </row>
    <row r="502" spans="1:12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-1.789504</v>
      </c>
      <c r="H502" s="9">
        <v>2.4900000000000002</v>
      </c>
      <c r="I502" s="9">
        <v>-2.7005219999999999</v>
      </c>
      <c r="K502" s="13">
        <v>2.4900000000000002</v>
      </c>
      <c r="L502" s="13">
        <v>-5.5180360000000004</v>
      </c>
    </row>
    <row r="503" spans="1:12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-1.772732</v>
      </c>
      <c r="H503" s="9">
        <v>2.4950000000000001</v>
      </c>
      <c r="I503" s="9">
        <v>-2.5891980000000001</v>
      </c>
      <c r="K503" s="13">
        <v>2.4950000000000001</v>
      </c>
      <c r="L503" s="13">
        <v>-5.5407229999999998</v>
      </c>
    </row>
    <row r="504" spans="1:12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-1.751881</v>
      </c>
      <c r="H504" s="9">
        <v>2.5</v>
      </c>
      <c r="I504" s="9">
        <v>-2.4723229999999998</v>
      </c>
      <c r="K504" s="13">
        <v>2.5</v>
      </c>
      <c r="L504" s="13">
        <v>-5.5554959999999998</v>
      </c>
    </row>
    <row r="505" spans="1:12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-1.7272369999999999</v>
      </c>
      <c r="H505" s="9">
        <v>2.5049999999999999</v>
      </c>
      <c r="I505" s="9">
        <v>-2.3501699999999999</v>
      </c>
      <c r="K505" s="13">
        <v>2.5049999999999999</v>
      </c>
      <c r="L505" s="13">
        <v>-5.5618480000000003</v>
      </c>
    </row>
    <row r="506" spans="1:12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-1.699444</v>
      </c>
      <c r="H506" s="9">
        <v>2.5099999999999998</v>
      </c>
      <c r="I506" s="9">
        <v>-2.2230780000000001</v>
      </c>
      <c r="K506" s="13">
        <v>2.5099999999999998</v>
      </c>
      <c r="L506" s="13">
        <v>-5.559342</v>
      </c>
    </row>
    <row r="507" spans="1:12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-1.6691309999999999</v>
      </c>
      <c r="H507" s="9">
        <v>2.5150000000000001</v>
      </c>
      <c r="I507" s="9">
        <v>-2.0916079999999999</v>
      </c>
      <c r="K507" s="13">
        <v>2.5150000000000001</v>
      </c>
      <c r="L507" s="13">
        <v>-5.5477970000000001</v>
      </c>
    </row>
    <row r="508" spans="1:12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-1.636533</v>
      </c>
      <c r="H508" s="9">
        <v>2.52</v>
      </c>
      <c r="I508" s="9">
        <v>-1.9567209999999999</v>
      </c>
      <c r="K508" s="13">
        <v>2.52</v>
      </c>
      <c r="L508" s="13">
        <v>-5.5274710000000002</v>
      </c>
    </row>
    <row r="509" spans="1:12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-1.6013550000000001</v>
      </c>
      <c r="H509" s="9">
        <v>2.5249999999999999</v>
      </c>
      <c r="I509" s="9">
        <v>-1.8197920000000001</v>
      </c>
      <c r="K509" s="13">
        <v>2.5249999999999999</v>
      </c>
      <c r="L509" s="13">
        <v>-5.499098</v>
      </c>
    </row>
    <row r="510" spans="1:12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-1.5629839999999999</v>
      </c>
      <c r="H510" s="9">
        <v>2.5299999999999998</v>
      </c>
      <c r="I510" s="9">
        <v>-1.6823779999999999</v>
      </c>
      <c r="K510" s="13">
        <v>2.5299999999999998</v>
      </c>
      <c r="L510" s="13">
        <v>-5.4636550000000002</v>
      </c>
    </row>
    <row r="511" spans="1:12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-1.520921</v>
      </c>
      <c r="H511" s="9">
        <v>2.5350000000000001</v>
      </c>
      <c r="I511" s="9">
        <v>-1.5458149999999999</v>
      </c>
      <c r="K511" s="13">
        <v>2.5350000000000001</v>
      </c>
      <c r="L511" s="13">
        <v>-5.4219619999999997</v>
      </c>
    </row>
    <row r="512" spans="1:12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-1.475061</v>
      </c>
      <c r="H512" s="9">
        <v>2.54</v>
      </c>
      <c r="I512" s="9">
        <v>-1.4108639999999999</v>
      </c>
      <c r="K512" s="13">
        <v>2.54</v>
      </c>
      <c r="L512" s="13">
        <v>-5.3743169999999996</v>
      </c>
    </row>
    <row r="513" spans="1:12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-1.4255990000000001</v>
      </c>
      <c r="H513" s="9">
        <v>2.5449999999999999</v>
      </c>
      <c r="I513" s="9">
        <v>-1.2776160000000001</v>
      </c>
      <c r="K513" s="13">
        <v>2.5449999999999999</v>
      </c>
      <c r="L513" s="13">
        <v>-5.3204039999999999</v>
      </c>
    </row>
    <row r="514" spans="1:12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-1.372633</v>
      </c>
      <c r="H514" s="9">
        <v>2.5499999999999998</v>
      </c>
      <c r="I514" s="9">
        <v>-1.1457010000000001</v>
      </c>
      <c r="K514" s="13">
        <v>2.5499999999999998</v>
      </c>
      <c r="L514" s="13">
        <v>-5.2595130000000001</v>
      </c>
    </row>
    <row r="515" spans="1:12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-1.3158859999999999</v>
      </c>
      <c r="H515" s="9">
        <v>2.5550000000000002</v>
      </c>
      <c r="I515" s="9">
        <v>-1.0146520000000001</v>
      </c>
      <c r="K515" s="13">
        <v>2.5550000000000002</v>
      </c>
      <c r="L515" s="13">
        <v>-5.1909200000000002</v>
      </c>
    </row>
    <row r="516" spans="1:12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-1.254839</v>
      </c>
      <c r="H516" s="9">
        <v>2.56</v>
      </c>
      <c r="I516" s="9">
        <v>-0.884185</v>
      </c>
      <c r="K516" s="13">
        <v>2.56</v>
      </c>
      <c r="L516" s="13">
        <v>-5.1141769999999998</v>
      </c>
    </row>
    <row r="517" spans="1:12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-1.189152</v>
      </c>
      <c r="H517" s="9">
        <v>2.5649999999999999</v>
      </c>
      <c r="I517" s="9">
        <v>-0.75419199999999997</v>
      </c>
      <c r="K517" s="13">
        <v>2.5649999999999999</v>
      </c>
      <c r="L517" s="13">
        <v>-5.0291090000000001</v>
      </c>
    </row>
    <row r="518" spans="1:12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-1.11896</v>
      </c>
      <c r="H518" s="9">
        <v>2.57</v>
      </c>
      <c r="I518" s="9">
        <v>-0.62456500000000004</v>
      </c>
      <c r="K518" s="13">
        <v>2.57</v>
      </c>
      <c r="L518" s="13">
        <v>-4.9356289999999996</v>
      </c>
    </row>
    <row r="519" spans="1:12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-1.0447580000000001</v>
      </c>
      <c r="H519" s="9">
        <v>2.5750000000000002</v>
      </c>
      <c r="I519" s="9">
        <v>-0.495058</v>
      </c>
      <c r="K519" s="13">
        <v>2.5750000000000002</v>
      </c>
      <c r="L519" s="13">
        <v>-4.8335869999999996</v>
      </c>
    </row>
    <row r="520" spans="1:12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-0.96706499999999995</v>
      </c>
      <c r="H520" s="9">
        <v>2.58</v>
      </c>
      <c r="I520" s="9">
        <v>-0.36532300000000001</v>
      </c>
      <c r="K520" s="13">
        <v>2.58</v>
      </c>
      <c r="L520" s="13">
        <v>-4.7228139999999996</v>
      </c>
    </row>
    <row r="521" spans="1:12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-0.88611399999999996</v>
      </c>
      <c r="H521" s="9">
        <v>2.585</v>
      </c>
      <c r="I521" s="9">
        <v>-0.23511099999999999</v>
      </c>
      <c r="K521" s="13">
        <v>2.585</v>
      </c>
      <c r="L521" s="13">
        <v>-4.603307</v>
      </c>
    </row>
    <row r="522" spans="1:12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-0.80176199999999997</v>
      </c>
      <c r="H522" s="9">
        <v>2.59</v>
      </c>
      <c r="I522" s="9">
        <v>-0.104445</v>
      </c>
      <c r="K522" s="13">
        <v>2.59</v>
      </c>
      <c r="L522" s="13">
        <v>-4.4754009999999997</v>
      </c>
    </row>
    <row r="523" spans="1:12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-0.71368799999999999</v>
      </c>
      <c r="H523" s="9">
        <v>2.5950000000000002</v>
      </c>
      <c r="I523" s="9">
        <v>2.6398000000000001E-2</v>
      </c>
      <c r="K523" s="13">
        <v>2.5950000000000002</v>
      </c>
      <c r="L523" s="13">
        <v>-4.3397550000000003</v>
      </c>
    </row>
    <row r="524" spans="1:12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-0.62173599999999996</v>
      </c>
      <c r="H524" s="9">
        <v>2.6</v>
      </c>
      <c r="I524" s="9">
        <v>0.15710399999999999</v>
      </c>
      <c r="K524" s="13">
        <v>2.6</v>
      </c>
      <c r="L524" s="13">
        <v>-4.19712</v>
      </c>
    </row>
    <row r="525" spans="1:12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-0.52618699999999996</v>
      </c>
      <c r="H525" s="9">
        <v>2.605</v>
      </c>
      <c r="I525" s="9">
        <v>0.28756999999999999</v>
      </c>
      <c r="K525" s="13">
        <v>2.605</v>
      </c>
      <c r="L525" s="13">
        <v>-4.0480710000000002</v>
      </c>
    </row>
    <row r="526" spans="1:12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-0.42770599999999998</v>
      </c>
      <c r="H526" s="9">
        <v>2.61</v>
      </c>
      <c r="I526" s="9">
        <v>0.41797899999999999</v>
      </c>
      <c r="K526" s="13">
        <v>2.61</v>
      </c>
      <c r="L526" s="13">
        <v>-3.8929079999999998</v>
      </c>
    </row>
    <row r="527" spans="1:12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-0.32697900000000002</v>
      </c>
      <c r="H527" s="9">
        <v>2.6150000000000002</v>
      </c>
      <c r="I527" s="9">
        <v>0.54865900000000001</v>
      </c>
      <c r="K527" s="13">
        <v>2.6150000000000002</v>
      </c>
      <c r="L527" s="13">
        <v>-3.7318069999999999</v>
      </c>
    </row>
    <row r="528" spans="1:12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-0.22431100000000001</v>
      </c>
      <c r="H528" s="9">
        <v>2.62</v>
      </c>
      <c r="I528" s="9">
        <v>0.67979299999999998</v>
      </c>
      <c r="K528" s="13">
        <v>2.62</v>
      </c>
      <c r="L528" s="13">
        <v>-3.5651030000000001</v>
      </c>
    </row>
    <row r="529" spans="1:12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-0.11951100000000001</v>
      </c>
      <c r="H529" s="9">
        <v>2.625</v>
      </c>
      <c r="I529" s="9">
        <v>0.81121699999999997</v>
      </c>
      <c r="K529" s="13">
        <v>2.625</v>
      </c>
      <c r="L529" s="13">
        <v>-3.3935</v>
      </c>
    </row>
    <row r="530" spans="1:12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-1.2116999999999999E-2</v>
      </c>
      <c r="H530" s="9">
        <v>2.63</v>
      </c>
      <c r="I530" s="9">
        <v>0.94248100000000001</v>
      </c>
      <c r="K530" s="13">
        <v>2.63</v>
      </c>
      <c r="L530" s="13">
        <v>-3.218013</v>
      </c>
    </row>
    <row r="531" spans="1:12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9.8254999999999995E-2</v>
      </c>
      <c r="H531" s="9">
        <v>2.6349999999999998</v>
      </c>
      <c r="I531" s="9">
        <v>1.07315</v>
      </c>
      <c r="K531" s="13">
        <v>2.6349999999999998</v>
      </c>
      <c r="L531" s="13">
        <v>-3.0396420000000002</v>
      </c>
    </row>
    <row r="532" spans="1:12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0.21165500000000001</v>
      </c>
      <c r="H532" s="9">
        <v>2.64</v>
      </c>
      <c r="I532" s="9">
        <v>1.2031339999999999</v>
      </c>
      <c r="K532" s="13">
        <v>2.64</v>
      </c>
      <c r="L532" s="13">
        <v>-2.8590170000000001</v>
      </c>
    </row>
    <row r="533" spans="1:12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0.32779599999999998</v>
      </c>
      <c r="H533" s="9">
        <v>2.645</v>
      </c>
      <c r="I533" s="9">
        <v>1.3328260000000001</v>
      </c>
      <c r="K533" s="13">
        <v>2.645</v>
      </c>
      <c r="L533" s="13">
        <v>-2.6762459999999999</v>
      </c>
    </row>
    <row r="534" spans="1:12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0.446322</v>
      </c>
      <c r="H534" s="9">
        <v>2.65</v>
      </c>
      <c r="I534" s="9">
        <v>1.462963</v>
      </c>
      <c r="K534" s="13">
        <v>2.65</v>
      </c>
      <c r="L534" s="13">
        <v>-2.4910700000000001</v>
      </c>
    </row>
    <row r="535" spans="1:12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0.56710000000000005</v>
      </c>
      <c r="H535" s="9">
        <v>2.6549999999999998</v>
      </c>
      <c r="I535" s="9">
        <v>1.5943039999999999</v>
      </c>
      <c r="K535" s="13">
        <v>2.6549999999999998</v>
      </c>
      <c r="L535" s="13">
        <v>-2.3031990000000002</v>
      </c>
    </row>
    <row r="536" spans="1:12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0.69026799999999999</v>
      </c>
      <c r="H536" s="9">
        <v>2.66</v>
      </c>
      <c r="I536" s="9">
        <v>1.7273350000000001</v>
      </c>
      <c r="K536" s="13">
        <v>2.66</v>
      </c>
      <c r="L536" s="13">
        <v>-2.1125959999999999</v>
      </c>
    </row>
    <row r="537" spans="1:12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0.81600799999999996</v>
      </c>
      <c r="H537" s="9">
        <v>2.665</v>
      </c>
      <c r="I537" s="9">
        <v>1.8622129999999999</v>
      </c>
      <c r="K537" s="13">
        <v>2.665</v>
      </c>
      <c r="L537" s="13">
        <v>-1.9195519999999999</v>
      </c>
    </row>
    <row r="538" spans="1:12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0.94430800000000004</v>
      </c>
      <c r="H538" s="9">
        <v>2.67</v>
      </c>
      <c r="I538" s="9">
        <v>1.99892</v>
      </c>
      <c r="K538" s="13">
        <v>2.67</v>
      </c>
      <c r="L538" s="13">
        <v>-1.7245280000000001</v>
      </c>
    </row>
    <row r="539" spans="1:12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1.074983</v>
      </c>
      <c r="H539" s="9">
        <v>2.6749999999999998</v>
      </c>
      <c r="I539" s="9">
        <v>2.1374770000000001</v>
      </c>
      <c r="K539" s="13">
        <v>2.6749999999999998</v>
      </c>
      <c r="L539" s="13">
        <v>-1.5279119999999999</v>
      </c>
    </row>
    <row r="540" spans="1:12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1.2078960000000001</v>
      </c>
      <c r="H540" s="9">
        <v>2.68</v>
      </c>
      <c r="I540" s="9">
        <v>2.2780629999999999</v>
      </c>
      <c r="K540" s="13">
        <v>2.68</v>
      </c>
      <c r="L540" s="13">
        <v>-1.3298909999999999</v>
      </c>
    </row>
    <row r="541" spans="1:12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1.343173</v>
      </c>
      <c r="H541" s="9">
        <v>2.6850000000000001</v>
      </c>
      <c r="I541" s="9">
        <v>2.4209860000000001</v>
      </c>
      <c r="K541" s="13">
        <v>2.6850000000000001</v>
      </c>
      <c r="L541" s="13">
        <v>-1.1304799999999999</v>
      </c>
    </row>
    <row r="542" spans="1:12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1.4812160000000001</v>
      </c>
      <c r="H542" s="9">
        <v>2.69</v>
      </c>
      <c r="I542" s="9">
        <v>2.5665849999999999</v>
      </c>
      <c r="K542" s="13">
        <v>2.69</v>
      </c>
      <c r="L542" s="13">
        <v>-0.92962500000000003</v>
      </c>
    </row>
    <row r="543" spans="1:12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1.622447</v>
      </c>
      <c r="H543" s="9">
        <v>2.6949999999999998</v>
      </c>
      <c r="I543" s="9">
        <v>2.715204</v>
      </c>
      <c r="K543" s="13">
        <v>2.6949999999999998</v>
      </c>
      <c r="L543" s="13">
        <v>-0.72722399999999998</v>
      </c>
    </row>
    <row r="544" spans="1:12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1.76701</v>
      </c>
      <c r="H544" s="9">
        <v>2.7</v>
      </c>
      <c r="I544" s="9">
        <v>2.867251</v>
      </c>
      <c r="K544" s="13">
        <v>2.7</v>
      </c>
      <c r="L544" s="13">
        <v>-0.52306200000000003</v>
      </c>
    </row>
    <row r="545" spans="1:12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1.9146669999999999</v>
      </c>
      <c r="H545" s="9">
        <v>2.7050000000000001</v>
      </c>
      <c r="I545" s="9">
        <v>3.023269</v>
      </c>
      <c r="K545" s="13">
        <v>2.7050000000000001</v>
      </c>
      <c r="L545" s="13">
        <v>-0.31673699999999999</v>
      </c>
    </row>
    <row r="546" spans="1:12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2.0649670000000002</v>
      </c>
      <c r="H546" s="9">
        <v>2.71</v>
      </c>
      <c r="I546" s="9">
        <v>3.1838839999999999</v>
      </c>
      <c r="K546" s="13">
        <v>2.71</v>
      </c>
      <c r="L546" s="13">
        <v>-0.107706</v>
      </c>
    </row>
    <row r="547" spans="1:12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2.2175289999999999</v>
      </c>
      <c r="H547" s="9">
        <v>2.7149999999999999</v>
      </c>
      <c r="I547" s="9">
        <v>3.349628</v>
      </c>
      <c r="K547" s="13">
        <v>2.7149999999999999</v>
      </c>
      <c r="L547" s="13">
        <v>0.104532</v>
      </c>
    </row>
    <row r="548" spans="1:12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2.372236</v>
      </c>
      <c r="H548" s="9">
        <v>2.72</v>
      </c>
      <c r="I548" s="9">
        <v>3.5207459999999999</v>
      </c>
      <c r="K548" s="13">
        <v>2.72</v>
      </c>
      <c r="L548" s="13">
        <v>0.32023499999999999</v>
      </c>
    </row>
    <row r="549" spans="1:12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2.529147</v>
      </c>
      <c r="H549" s="9">
        <v>2.7250000000000001</v>
      </c>
      <c r="I549" s="9">
        <v>3.6971449999999999</v>
      </c>
      <c r="K549" s="13">
        <v>2.7250000000000001</v>
      </c>
      <c r="L549" s="13">
        <v>0.53935200000000005</v>
      </c>
    </row>
    <row r="550" spans="1:12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2.6882269999999999</v>
      </c>
      <c r="H550" s="9">
        <v>2.73</v>
      </c>
      <c r="I550" s="9">
        <v>3.8785090000000002</v>
      </c>
      <c r="K550" s="13">
        <v>2.73</v>
      </c>
      <c r="L550" s="13">
        <v>0.76163999999999998</v>
      </c>
    </row>
    <row r="551" spans="1:12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2.8492109999999999</v>
      </c>
      <c r="H551" s="9">
        <v>2.7349999999999999</v>
      </c>
      <c r="I551" s="9">
        <v>4.0645049999999996</v>
      </c>
      <c r="K551" s="13">
        <v>2.7349999999999999</v>
      </c>
      <c r="L551" s="13">
        <v>0.98688799999999999</v>
      </c>
    </row>
    <row r="552" spans="1:12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3.0117250000000002</v>
      </c>
      <c r="H552" s="9">
        <v>2.74</v>
      </c>
      <c r="I552" s="9">
        <v>4.2549400000000004</v>
      </c>
      <c r="K552" s="13">
        <v>2.74</v>
      </c>
      <c r="L552" s="13">
        <v>1.2150669999999999</v>
      </c>
    </row>
    <row r="553" spans="1:12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3.1754950000000002</v>
      </c>
      <c r="H553" s="9">
        <v>2.7450000000000001</v>
      </c>
      <c r="I553" s="9">
        <v>4.4497770000000001</v>
      </c>
      <c r="K553" s="13">
        <v>2.7450000000000001</v>
      </c>
      <c r="L553" s="13">
        <v>1.446332</v>
      </c>
    </row>
    <row r="554" spans="1:12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3.3404020000000001</v>
      </c>
      <c r="H554" s="9">
        <v>2.75</v>
      </c>
      <c r="I554" s="9">
        <v>4.6490179999999999</v>
      </c>
      <c r="K554" s="13">
        <v>2.75</v>
      </c>
      <c r="L554" s="13">
        <v>1.6809130000000001</v>
      </c>
    </row>
    <row r="555" spans="1:12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3.5063900000000001</v>
      </c>
      <c r="H555" s="9">
        <v>2.7549999999999999</v>
      </c>
      <c r="I555" s="9">
        <v>4.8526059999999998</v>
      </c>
      <c r="K555" s="13">
        <v>2.7549999999999999</v>
      </c>
      <c r="L555" s="13">
        <v>1.9190050000000001</v>
      </c>
    </row>
    <row r="556" spans="1:12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3.6732860000000001</v>
      </c>
      <c r="H556" s="9">
        <v>2.76</v>
      </c>
      <c r="I556" s="9">
        <v>5.0604120000000004</v>
      </c>
      <c r="K556" s="13">
        <v>2.76</v>
      </c>
      <c r="L556" s="13">
        <v>2.1607479999999999</v>
      </c>
    </row>
    <row r="557" spans="1:12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3.8406400000000001</v>
      </c>
      <c r="H557" s="9">
        <v>2.7650000000000001</v>
      </c>
      <c r="I557" s="9">
        <v>5.2722949999999997</v>
      </c>
      <c r="K557" s="13">
        <v>2.7650000000000001</v>
      </c>
      <c r="L557" s="13">
        <v>2.4062709999999998</v>
      </c>
    </row>
    <row r="558" spans="1:12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4.007784</v>
      </c>
      <c r="H558" s="9">
        <v>2.77</v>
      </c>
      <c r="I558" s="9">
        <v>5.488111</v>
      </c>
      <c r="K558" s="13">
        <v>2.77</v>
      </c>
      <c r="L558" s="13">
        <v>2.6557189999999999</v>
      </c>
    </row>
    <row r="559" spans="1:12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4.1741520000000003</v>
      </c>
      <c r="H559" s="9">
        <v>2.7749999999999999</v>
      </c>
      <c r="I559" s="9">
        <v>5.7076630000000002</v>
      </c>
      <c r="K559" s="13">
        <v>2.7749999999999999</v>
      </c>
      <c r="L559" s="13">
        <v>2.9091879999999999</v>
      </c>
    </row>
    <row r="560" spans="1:12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4.339601</v>
      </c>
      <c r="H560" s="9">
        <v>2.78</v>
      </c>
      <c r="I560" s="9">
        <v>5.930606</v>
      </c>
      <c r="K560" s="13">
        <v>2.78</v>
      </c>
      <c r="L560" s="13">
        <v>3.166633</v>
      </c>
    </row>
    <row r="561" spans="1:12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4.5043749999999996</v>
      </c>
      <c r="H561" s="9">
        <v>2.7850000000000001</v>
      </c>
      <c r="I561" s="9">
        <v>6.1564180000000004</v>
      </c>
      <c r="K561" s="13">
        <v>2.7850000000000001</v>
      </c>
      <c r="L561" s="13">
        <v>3.4278249999999999</v>
      </c>
    </row>
    <row r="562" spans="1:12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4.6687580000000004</v>
      </c>
      <c r="H562" s="9">
        <v>2.79</v>
      </c>
      <c r="I562" s="9">
        <v>6.3845229999999997</v>
      </c>
      <c r="K562" s="13">
        <v>2.79</v>
      </c>
      <c r="L562" s="13">
        <v>3.692491</v>
      </c>
    </row>
    <row r="563" spans="1:12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4.8326719999999996</v>
      </c>
      <c r="H563" s="9">
        <v>2.7949999999999999</v>
      </c>
      <c r="I563" s="9">
        <v>6.6145019999999999</v>
      </c>
      <c r="K563" s="13">
        <v>2.7949999999999999</v>
      </c>
      <c r="L563" s="13">
        <v>3.9605410000000001</v>
      </c>
    </row>
    <row r="564" spans="1:12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4.9954390000000002</v>
      </c>
      <c r="H564" s="9">
        <v>2.8</v>
      </c>
      <c r="I564" s="9">
        <v>6.8462350000000001</v>
      </c>
      <c r="K564" s="13">
        <v>2.8</v>
      </c>
      <c r="L564" s="13">
        <v>4.232202</v>
      </c>
    </row>
    <row r="565" spans="1:12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5.155888</v>
      </c>
      <c r="H565" s="9">
        <v>2.8050000000000002</v>
      </c>
      <c r="I565" s="9">
        <v>7.0798050000000003</v>
      </c>
      <c r="K565" s="13">
        <v>2.8050000000000002</v>
      </c>
      <c r="L565" s="13">
        <v>4.5079120000000001</v>
      </c>
    </row>
    <row r="566" spans="1:12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5.3127880000000003</v>
      </c>
      <c r="H566" s="9">
        <v>2.81</v>
      </c>
      <c r="I566" s="9">
        <v>7.3151630000000001</v>
      </c>
      <c r="K566" s="13">
        <v>2.81</v>
      </c>
      <c r="L566" s="13">
        <v>4.7879769999999997</v>
      </c>
    </row>
    <row r="567" spans="1:12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5.4652950000000002</v>
      </c>
      <c r="H567" s="9">
        <v>2.8149999999999999</v>
      </c>
      <c r="I567" s="9">
        <v>7.5517440000000002</v>
      </c>
      <c r="K567" s="13">
        <v>2.8149999999999999</v>
      </c>
      <c r="L567" s="13">
        <v>5.0721689999999997</v>
      </c>
    </row>
    <row r="568" spans="1:12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5.6131840000000004</v>
      </c>
      <c r="H568" s="9">
        <v>2.82</v>
      </c>
      <c r="I568" s="9">
        <v>7.7882959999999999</v>
      </c>
      <c r="K568" s="13">
        <v>2.82</v>
      </c>
      <c r="L568" s="13">
        <v>5.35954</v>
      </c>
    </row>
    <row r="569" spans="1:12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5.7567380000000004</v>
      </c>
      <c r="H569" s="9">
        <v>2.8250000000000002</v>
      </c>
      <c r="I569" s="9">
        <v>8.0230510000000006</v>
      </c>
      <c r="K569" s="13">
        <v>2.8250000000000002</v>
      </c>
      <c r="L569" s="13">
        <v>5.648606</v>
      </c>
    </row>
    <row r="570" spans="1:12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5.8963979999999996</v>
      </c>
      <c r="H570" s="9">
        <v>2.83</v>
      </c>
      <c r="I570" s="9">
        <v>8.2541799999999999</v>
      </c>
      <c r="K570" s="13">
        <v>2.83</v>
      </c>
      <c r="L570" s="13">
        <v>5.937837</v>
      </c>
    </row>
    <row r="571" spans="1:12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6.0324270000000002</v>
      </c>
      <c r="H571" s="9">
        <v>2.835</v>
      </c>
      <c r="I571" s="9">
        <v>8.4803320000000006</v>
      </c>
      <c r="K571" s="13">
        <v>2.835</v>
      </c>
      <c r="L571" s="13">
        <v>6.2261939999999996</v>
      </c>
    </row>
    <row r="572" spans="1:12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6.1648560000000003</v>
      </c>
      <c r="H572" s="9">
        <v>2.84</v>
      </c>
      <c r="I572" s="9">
        <v>8.7009279999999993</v>
      </c>
      <c r="K572" s="13">
        <v>2.84</v>
      </c>
      <c r="L572" s="13">
        <v>6.5134189999999998</v>
      </c>
    </row>
    <row r="573" spans="1:12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6.2936959999999997</v>
      </c>
      <c r="H573" s="9">
        <v>2.8450000000000002</v>
      </c>
      <c r="I573" s="9">
        <v>8.9160740000000001</v>
      </c>
      <c r="K573" s="13">
        <v>2.8450000000000002</v>
      </c>
      <c r="L573" s="13">
        <v>6.7999619999999998</v>
      </c>
    </row>
    <row r="574" spans="1:12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6.4191440000000002</v>
      </c>
      <c r="H574" s="9">
        <v>2.85</v>
      </c>
      <c r="I574" s="9">
        <v>9.1262249999999998</v>
      </c>
      <c r="K574" s="13">
        <v>2.85</v>
      </c>
      <c r="L574" s="13">
        <v>7.0866369999999996</v>
      </c>
    </row>
    <row r="575" spans="1:12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6.5415349999999997</v>
      </c>
      <c r="H575" s="9">
        <v>2.855</v>
      </c>
      <c r="I575" s="9">
        <v>9.3318169999999991</v>
      </c>
      <c r="K575" s="13">
        <v>2.855</v>
      </c>
      <c r="L575" s="13">
        <v>7.3742159999999997</v>
      </c>
    </row>
    <row r="576" spans="1:12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6.6610800000000001</v>
      </c>
      <c r="H576" s="9">
        <v>2.86</v>
      </c>
      <c r="I576" s="9">
        <v>9.5330619999999993</v>
      </c>
      <c r="K576" s="13">
        <v>2.86</v>
      </c>
      <c r="L576" s="13">
        <v>7.6632030000000002</v>
      </c>
    </row>
    <row r="577" spans="1:12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6.7776500000000004</v>
      </c>
      <c r="H577" s="9">
        <v>2.8650000000000002</v>
      </c>
      <c r="I577" s="9">
        <v>9.7299489999999995</v>
      </c>
      <c r="K577" s="13">
        <v>2.8650000000000002</v>
      </c>
      <c r="L577" s="13">
        <v>7.9538419999999999</v>
      </c>
    </row>
    <row r="578" spans="1:12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6.8908129999999996</v>
      </c>
      <c r="H578" s="9">
        <v>2.87</v>
      </c>
      <c r="I578" s="9">
        <v>9.9223429999999997</v>
      </c>
      <c r="K578" s="13">
        <v>2.87</v>
      </c>
      <c r="L578" s="13">
        <v>8.2462210000000002</v>
      </c>
    </row>
    <row r="579" spans="1:12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7.0001110000000004</v>
      </c>
      <c r="H579" s="9">
        <v>2.875</v>
      </c>
      <c r="I579" s="9">
        <v>10.110033</v>
      </c>
      <c r="K579" s="13">
        <v>2.875</v>
      </c>
      <c r="L579" s="13">
        <v>8.5402950000000004</v>
      </c>
    </row>
    <row r="580" spans="1:12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7.1053800000000003</v>
      </c>
      <c r="H580" s="9">
        <v>2.88</v>
      </c>
      <c r="I580" s="9">
        <v>10.292665</v>
      </c>
      <c r="K580" s="13">
        <v>2.88</v>
      </c>
      <c r="L580" s="13">
        <v>8.8358319999999999</v>
      </c>
    </row>
    <row r="581" spans="1:12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7.2068190000000003</v>
      </c>
      <c r="H581" s="9">
        <v>2.8849999999999998</v>
      </c>
      <c r="I581" s="9">
        <v>10.469711999999999</v>
      </c>
      <c r="K581" s="13">
        <v>2.8849999999999998</v>
      </c>
      <c r="L581" s="13">
        <v>9.1323729999999994</v>
      </c>
    </row>
    <row r="582" spans="1:12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7.3047269999999997</v>
      </c>
      <c r="H582" s="9">
        <v>2.89</v>
      </c>
      <c r="I582" s="9">
        <v>10.640541000000001</v>
      </c>
      <c r="K582" s="13">
        <v>2.89</v>
      </c>
      <c r="L582" s="13">
        <v>9.4292899999999999</v>
      </c>
    </row>
    <row r="583" spans="1:12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7.3991030000000002</v>
      </c>
      <c r="H583" s="9">
        <v>2.895</v>
      </c>
      <c r="I583" s="9">
        <v>10.804603999999999</v>
      </c>
      <c r="K583" s="13">
        <v>2.895</v>
      </c>
      <c r="L583" s="13">
        <v>9.7259910000000005</v>
      </c>
    </row>
    <row r="584" spans="1:12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7.4894280000000002</v>
      </c>
      <c r="H584" s="9">
        <v>2.9</v>
      </c>
      <c r="I584" s="9">
        <v>10.961617</v>
      </c>
      <c r="K584" s="13">
        <v>2.9</v>
      </c>
      <c r="L584" s="13">
        <v>10.0221</v>
      </c>
    </row>
    <row r="585" spans="1:12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7.5747390000000001</v>
      </c>
      <c r="H585" s="9">
        <v>2.9049999999999998</v>
      </c>
      <c r="I585" s="9">
        <v>11.111546000000001</v>
      </c>
      <c r="K585" s="13">
        <v>2.9049999999999998</v>
      </c>
      <c r="L585" s="13">
        <v>10.317446</v>
      </c>
    </row>
    <row r="586" spans="1:12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7.653918</v>
      </c>
      <c r="H586" s="9">
        <v>2.91</v>
      </c>
      <c r="I586" s="9">
        <v>11.254379999999999</v>
      </c>
      <c r="K586" s="13">
        <v>2.91</v>
      </c>
      <c r="L586" s="13">
        <v>10.611829999999999</v>
      </c>
    </row>
    <row r="587" spans="1:12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7.7259659999999997</v>
      </c>
      <c r="H587" s="9">
        <v>2.915</v>
      </c>
      <c r="I587" s="9">
        <v>11.389806</v>
      </c>
      <c r="K587" s="13">
        <v>2.915</v>
      </c>
      <c r="L587" s="13">
        <v>10.90469</v>
      </c>
    </row>
    <row r="588" spans="1:12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7.7901720000000001</v>
      </c>
      <c r="H588" s="9">
        <v>2.92</v>
      </c>
      <c r="I588" s="9">
        <v>11.516999</v>
      </c>
      <c r="K588" s="13">
        <v>2.92</v>
      </c>
      <c r="L588" s="13">
        <v>11.194884999999999</v>
      </c>
    </row>
    <row r="589" spans="1:12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7.846095</v>
      </c>
      <c r="H589" s="9">
        <v>2.9249999999999998</v>
      </c>
      <c r="I589" s="9">
        <v>11.634665</v>
      </c>
      <c r="K589" s="13">
        <v>2.9249999999999998</v>
      </c>
      <c r="L589" s="13">
        <v>11.480737</v>
      </c>
    </row>
    <row r="590" spans="1:12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7.8934410000000002</v>
      </c>
      <c r="H590" s="9">
        <v>2.93</v>
      </c>
      <c r="I590" s="9">
        <v>11.741317</v>
      </c>
      <c r="K590" s="13">
        <v>2.93</v>
      </c>
      <c r="L590" s="13">
        <v>11.760313999999999</v>
      </c>
    </row>
    <row r="591" spans="1:12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7.932023</v>
      </c>
      <c r="H591" s="9">
        <v>2.9350000000000001</v>
      </c>
      <c r="I591" s="9">
        <v>11.835637</v>
      </c>
      <c r="K591" s="13">
        <v>2.9350000000000001</v>
      </c>
      <c r="L591" s="13">
        <v>12.031828000000001</v>
      </c>
    </row>
    <row r="592" spans="1:12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7.9617930000000001</v>
      </c>
      <c r="H592" s="9">
        <v>2.94</v>
      </c>
      <c r="I592" s="9">
        <v>11.916755</v>
      </c>
      <c r="K592" s="13">
        <v>2.94</v>
      </c>
      <c r="L592" s="13">
        <v>12.29393</v>
      </c>
    </row>
    <row r="593" spans="1:12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7.9828520000000003</v>
      </c>
      <c r="H593" s="9">
        <v>2.9449999999999998</v>
      </c>
      <c r="I593" s="9">
        <v>11.984347</v>
      </c>
      <c r="K593" s="13">
        <v>2.9449999999999998</v>
      </c>
      <c r="L593" s="13">
        <v>12.545814999999999</v>
      </c>
    </row>
    <row r="594" spans="1:12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7.9954260000000001</v>
      </c>
      <c r="H594" s="9">
        <v>2.95</v>
      </c>
      <c r="I594" s="9">
        <v>12.038582</v>
      </c>
      <c r="K594" s="13">
        <v>2.95</v>
      </c>
      <c r="L594" s="13">
        <v>12.787156</v>
      </c>
    </row>
    <row r="595" spans="1:12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7.9998370000000003</v>
      </c>
      <c r="H595" s="9">
        <v>2.9550000000000001</v>
      </c>
      <c r="I595" s="9">
        <v>12.079967</v>
      </c>
      <c r="K595" s="13">
        <v>2.9550000000000001</v>
      </c>
      <c r="L595" s="13">
        <v>13.017965999999999</v>
      </c>
    </row>
    <row r="596" spans="1:12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7.996454</v>
      </c>
      <c r="H596" s="9">
        <v>2.96</v>
      </c>
      <c r="I596" s="9">
        <v>12.109209999999999</v>
      </c>
      <c r="K596" s="13">
        <v>2.96</v>
      </c>
      <c r="L596" s="13">
        <v>13.238457</v>
      </c>
    </row>
    <row r="597" spans="1:12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7.985595</v>
      </c>
      <c r="H597" s="9">
        <v>2.9649999999999999</v>
      </c>
      <c r="I597" s="9">
        <v>12.127153</v>
      </c>
      <c r="K597" s="13">
        <v>2.9649999999999999</v>
      </c>
      <c r="L597" s="13">
        <v>13.448959</v>
      </c>
    </row>
    <row r="598" spans="1:12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7.96746</v>
      </c>
      <c r="H598" s="9">
        <v>2.97</v>
      </c>
      <c r="I598" s="9">
        <v>12.134703</v>
      </c>
      <c r="K598" s="13">
        <v>2.97</v>
      </c>
      <c r="L598" s="13">
        <v>13.649865</v>
      </c>
    </row>
    <row r="599" spans="1:12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7.9421999999999997</v>
      </c>
      <c r="H599" s="9">
        <v>2.9750000000000001</v>
      </c>
      <c r="I599" s="9">
        <v>12.132785</v>
      </c>
      <c r="K599" s="13">
        <v>2.9750000000000001</v>
      </c>
      <c r="L599" s="13">
        <v>13.841585</v>
      </c>
    </row>
    <row r="600" spans="1:12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7.9100919999999997</v>
      </c>
      <c r="H600" s="9">
        <v>2.98</v>
      </c>
      <c r="I600" s="9">
        <v>12.122286000000001</v>
      </c>
      <c r="K600" s="13">
        <v>2.98</v>
      </c>
      <c r="L600" s="13">
        <v>14.024478999999999</v>
      </c>
    </row>
    <row r="601" spans="1:12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7.8716340000000002</v>
      </c>
      <c r="H601" s="9">
        <v>2.9849999999999999</v>
      </c>
      <c r="I601" s="9">
        <v>12.104001999999999</v>
      </c>
      <c r="K601" s="13">
        <v>2.9849999999999999</v>
      </c>
      <c r="L601" s="13">
        <v>14.198814</v>
      </c>
    </row>
    <row r="602" spans="1:12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7.8274780000000002</v>
      </c>
      <c r="H602" s="9">
        <v>2.99</v>
      </c>
      <c r="I602" s="9">
        <v>12.078639000000001</v>
      </c>
      <c r="K602" s="13">
        <v>2.99</v>
      </c>
      <c r="L602" s="13">
        <v>14.364789</v>
      </c>
    </row>
    <row r="603" spans="1:12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7.7782119999999999</v>
      </c>
      <c r="H603" s="9">
        <v>2.9950000000000001</v>
      </c>
      <c r="I603" s="9">
        <v>12.04691</v>
      </c>
      <c r="K603" s="13">
        <v>2.9950000000000001</v>
      </c>
      <c r="L603" s="13">
        <v>14.522626000000001</v>
      </c>
    </row>
    <row r="604" spans="1:12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7.7240830000000003</v>
      </c>
      <c r="H604" s="9">
        <v>3</v>
      </c>
      <c r="I604" s="9">
        <v>12.009624000000001</v>
      </c>
      <c r="K604" s="13">
        <v>3</v>
      </c>
      <c r="L604" s="13">
        <v>14.672670999999999</v>
      </c>
    </row>
    <row r="605" spans="1:12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7.6649019999999997</v>
      </c>
      <c r="H605" s="9">
        <v>3.0049999999999999</v>
      </c>
      <c r="I605" s="9">
        <v>11.967711</v>
      </c>
      <c r="K605" s="13">
        <v>3.0049999999999999</v>
      </c>
      <c r="L605" s="13">
        <v>14.815429999999999</v>
      </c>
    </row>
    <row r="606" spans="1:12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7.6002939999999999</v>
      </c>
      <c r="H606" s="9">
        <v>3.01</v>
      </c>
      <c r="I606" s="9">
        <v>11.922098999999999</v>
      </c>
      <c r="K606" s="13">
        <v>3.01</v>
      </c>
      <c r="L606" s="13">
        <v>14.951439000000001</v>
      </c>
    </row>
    <row r="607" spans="1:12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7.5300770000000004</v>
      </c>
      <c r="H607" s="9">
        <v>3.0150000000000001</v>
      </c>
      <c r="I607" s="9">
        <v>11.873502999999999</v>
      </c>
      <c r="K607" s="13">
        <v>3.0150000000000001</v>
      </c>
      <c r="L607" s="13">
        <v>15.081046000000001</v>
      </c>
    </row>
    <row r="608" spans="1:12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7.4543660000000003</v>
      </c>
      <c r="H608" s="9">
        <v>3.02</v>
      </c>
      <c r="I608" s="9">
        <v>11.822241999999999</v>
      </c>
      <c r="K608" s="13">
        <v>3.02</v>
      </c>
      <c r="L608" s="13">
        <v>15.204226</v>
      </c>
    </row>
    <row r="609" spans="1:12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7.3732879999999996</v>
      </c>
      <c r="H609" s="9">
        <v>3.0249999999999999</v>
      </c>
      <c r="I609" s="9">
        <v>11.76825</v>
      </c>
      <c r="K609" s="13">
        <v>3.0249999999999999</v>
      </c>
      <c r="L609" s="13">
        <v>15.320596999999999</v>
      </c>
    </row>
    <row r="610" spans="1:12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7.2866160000000004</v>
      </c>
      <c r="H610" s="9">
        <v>3.03</v>
      </c>
      <c r="I610" s="9">
        <v>11.711266999999999</v>
      </c>
      <c r="K610" s="13">
        <v>3.03</v>
      </c>
      <c r="L610" s="13">
        <v>15.429617</v>
      </c>
    </row>
    <row r="611" spans="1:12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7.1937379999999997</v>
      </c>
      <c r="H611" s="9">
        <v>3.0350000000000001</v>
      </c>
      <c r="I611" s="9">
        <v>11.651052</v>
      </c>
      <c r="K611" s="13">
        <v>3.0350000000000001</v>
      </c>
      <c r="L611" s="13">
        <v>15.530809</v>
      </c>
    </row>
    <row r="612" spans="1:12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7.0940250000000002</v>
      </c>
      <c r="H612" s="9">
        <v>3.04</v>
      </c>
      <c r="I612" s="9">
        <v>11.587477</v>
      </c>
      <c r="K612" s="13">
        <v>3.04</v>
      </c>
      <c r="L612" s="13">
        <v>15.623843000000001</v>
      </c>
    </row>
    <row r="613" spans="1:12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6.9872490000000003</v>
      </c>
      <c r="H613" s="9">
        <v>3.0449999999999999</v>
      </c>
      <c r="I613" s="9">
        <v>11.520429</v>
      </c>
      <c r="K613" s="13">
        <v>3.0449999999999999</v>
      </c>
      <c r="L613" s="13">
        <v>15.708432999999999</v>
      </c>
    </row>
    <row r="614" spans="1:12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6.8736810000000004</v>
      </c>
      <c r="H614" s="9">
        <v>3.05</v>
      </c>
      <c r="I614" s="9">
        <v>11.449693</v>
      </c>
      <c r="K614" s="13">
        <v>3.05</v>
      </c>
      <c r="L614" s="13">
        <v>15.784202000000001</v>
      </c>
    </row>
    <row r="615" spans="1:12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6.7537940000000001</v>
      </c>
      <c r="H615" s="9">
        <v>3.0550000000000002</v>
      </c>
      <c r="I615" s="9">
        <v>11.374954000000001</v>
      </c>
      <c r="K615" s="13">
        <v>3.0550000000000002</v>
      </c>
      <c r="L615" s="13">
        <v>15.850697</v>
      </c>
    </row>
    <row r="616" spans="1:12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6.6279009999999996</v>
      </c>
      <c r="H616" s="9">
        <v>3.06</v>
      </c>
      <c r="I616" s="9">
        <v>11.29599</v>
      </c>
      <c r="K616" s="13">
        <v>3.06</v>
      </c>
      <c r="L616" s="13">
        <v>15.907598</v>
      </c>
    </row>
    <row r="617" spans="1:12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6.4960740000000001</v>
      </c>
      <c r="H617" s="9">
        <v>3.0649999999999999</v>
      </c>
      <c r="I617" s="9">
        <v>11.212909</v>
      </c>
      <c r="K617" s="13">
        <v>3.0649999999999999</v>
      </c>
      <c r="L617" s="13">
        <v>15.954946</v>
      </c>
    </row>
    <row r="618" spans="1:12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6.3584319999999996</v>
      </c>
      <c r="H618" s="9">
        <v>3.07</v>
      </c>
      <c r="I618" s="9">
        <v>11.126208999999999</v>
      </c>
      <c r="K618" s="13">
        <v>3.07</v>
      </c>
      <c r="L618" s="13">
        <v>15.993202</v>
      </c>
    </row>
    <row r="619" spans="1:12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6.2155480000000001</v>
      </c>
      <c r="H619" s="9">
        <v>3.0750000000000002</v>
      </c>
      <c r="I619" s="9">
        <v>11.036645</v>
      </c>
      <c r="K619" s="13">
        <v>3.0750000000000002</v>
      </c>
      <c r="L619" s="13">
        <v>16.023116000000002</v>
      </c>
    </row>
    <row r="620" spans="1:12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6.0685659999999997</v>
      </c>
      <c r="H620" s="9">
        <v>3.08</v>
      </c>
      <c r="I620" s="9">
        <v>10.945053</v>
      </c>
      <c r="K620" s="13">
        <v>3.08</v>
      </c>
      <c r="L620" s="13">
        <v>16.045549999999999</v>
      </c>
    </row>
    <row r="621" spans="1:12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5.9189299999999996</v>
      </c>
      <c r="H621" s="9">
        <v>3.085</v>
      </c>
      <c r="I621" s="9">
        <v>10.85229</v>
      </c>
      <c r="K621" s="13">
        <v>3.085</v>
      </c>
      <c r="L621" s="13">
        <v>16.061409999999999</v>
      </c>
    </row>
    <row r="622" spans="1:12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5.7679070000000001</v>
      </c>
      <c r="H622" s="9">
        <v>3.09</v>
      </c>
      <c r="I622" s="9">
        <v>10.759358000000001</v>
      </c>
      <c r="K622" s="13">
        <v>3.09</v>
      </c>
      <c r="L622" s="13">
        <v>16.071777000000001</v>
      </c>
    </row>
    <row r="623" spans="1:12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5.6162660000000004</v>
      </c>
      <c r="H623" s="9">
        <v>3.0950000000000002</v>
      </c>
      <c r="I623" s="9">
        <v>10.667562</v>
      </c>
      <c r="K623" s="13">
        <v>3.0950000000000002</v>
      </c>
      <c r="L623" s="13">
        <v>16.078085999999999</v>
      </c>
    </row>
    <row r="624" spans="1:12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5.4643579999999998</v>
      </c>
      <c r="H624" s="9">
        <v>3.1</v>
      </c>
      <c r="I624" s="9">
        <v>10.578514999999999</v>
      </c>
      <c r="K624" s="13">
        <v>3.1</v>
      </c>
      <c r="L624" s="13">
        <v>16.082142999999999</v>
      </c>
    </row>
    <row r="625" spans="1:12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5.3124510000000003</v>
      </c>
      <c r="H625" s="9">
        <v>3.105</v>
      </c>
      <c r="I625" s="9">
        <v>10.493899000000001</v>
      </c>
      <c r="K625" s="13">
        <v>3.105</v>
      </c>
      <c r="L625" s="13">
        <v>16.085881000000001</v>
      </c>
    </row>
    <row r="626" spans="1:12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5.1609179999999997</v>
      </c>
      <c r="H626" s="9">
        <v>3.11</v>
      </c>
      <c r="I626" s="9">
        <v>10.415089999999999</v>
      </c>
      <c r="K626" s="13">
        <v>3.11</v>
      </c>
      <c r="L626" s="13">
        <v>16.090971</v>
      </c>
    </row>
    <row r="627" spans="1:12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5.0101779999999998</v>
      </c>
      <c r="H627" s="9">
        <v>3.1150000000000002</v>
      </c>
      <c r="I627" s="9">
        <v>10.342860999999999</v>
      </c>
      <c r="K627" s="13">
        <v>3.1150000000000002</v>
      </c>
      <c r="L627" s="13">
        <v>16.098526</v>
      </c>
    </row>
    <row r="628" spans="1:12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4.8605340000000004</v>
      </c>
      <c r="H628" s="9">
        <v>3.12</v>
      </c>
      <c r="I628" s="9">
        <v>10.277321000000001</v>
      </c>
      <c r="K628" s="13">
        <v>3.12</v>
      </c>
      <c r="L628" s="13">
        <v>16.109052999999999</v>
      </c>
    </row>
    <row r="629" spans="1:12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4.7120990000000003</v>
      </c>
      <c r="H629" s="9">
        <v>3.125</v>
      </c>
      <c r="I629" s="9">
        <v>10.218078999999999</v>
      </c>
      <c r="K629" s="13">
        <v>3.125</v>
      </c>
      <c r="L629" s="13">
        <v>16.122629</v>
      </c>
    </row>
    <row r="630" spans="1:12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4.5648280000000003</v>
      </c>
      <c r="H630" s="9">
        <v>3.13</v>
      </c>
      <c r="I630" s="9">
        <v>10.164476000000001</v>
      </c>
      <c r="K630" s="13">
        <v>3.13</v>
      </c>
      <c r="L630" s="13">
        <v>16.139133000000001</v>
      </c>
    </row>
    <row r="631" spans="1:12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4.4185059999999998</v>
      </c>
      <c r="H631" s="9">
        <v>3.1349999999999998</v>
      </c>
      <c r="I631" s="9">
        <v>10.115708</v>
      </c>
      <c r="K631" s="13">
        <v>3.1349999999999998</v>
      </c>
      <c r="L631" s="13">
        <v>16.158387000000001</v>
      </c>
    </row>
    <row r="632" spans="1:12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4.2726839999999999</v>
      </c>
      <c r="H632" s="9">
        <v>3.14</v>
      </c>
      <c r="I632" s="9">
        <v>10.070847000000001</v>
      </c>
      <c r="K632" s="13">
        <v>3.14</v>
      </c>
      <c r="L632" s="13">
        <v>16.180161999999999</v>
      </c>
    </row>
    <row r="633" spans="1:12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4.1266499999999997</v>
      </c>
      <c r="H633" s="9">
        <v>3.145</v>
      </c>
      <c r="I633" s="9">
        <v>10.028763</v>
      </c>
      <c r="K633" s="13">
        <v>3.145</v>
      </c>
      <c r="L633" s="13">
        <v>16.204070000000002</v>
      </c>
    </row>
    <row r="634" spans="1:12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3.9795050000000001</v>
      </c>
      <c r="H634" s="9">
        <v>3.15</v>
      </c>
      <c r="I634" s="9">
        <v>9.9880289999999992</v>
      </c>
      <c r="K634" s="13">
        <v>3.15</v>
      </c>
      <c r="L634" s="13">
        <v>16.229441000000001</v>
      </c>
    </row>
    <row r="635" spans="1:12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3.8303280000000002</v>
      </c>
      <c r="H635" s="9">
        <v>3.1549999999999998</v>
      </c>
      <c r="I635" s="9">
        <v>9.9468409999999992</v>
      </c>
      <c r="K635" s="13">
        <v>3.1549999999999998</v>
      </c>
      <c r="L635" s="13">
        <v>16.255234000000002</v>
      </c>
    </row>
    <row r="636" spans="1:12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3.6782590000000002</v>
      </c>
      <c r="H636" s="9">
        <v>3.16</v>
      </c>
      <c r="I636" s="9">
        <v>9.9030199999999997</v>
      </c>
      <c r="K636" s="13">
        <v>3.16</v>
      </c>
      <c r="L636" s="13">
        <v>16.280007000000001</v>
      </c>
    </row>
    <row r="637" spans="1:12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3.522459</v>
      </c>
      <c r="H637" s="9">
        <v>3.165</v>
      </c>
      <c r="I637" s="9">
        <v>9.8540969999999994</v>
      </c>
      <c r="K637" s="13">
        <v>3.165</v>
      </c>
      <c r="L637" s="13">
        <v>16.301994000000001</v>
      </c>
    </row>
    <row r="638" spans="1:12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3.3621020000000001</v>
      </c>
      <c r="H638" s="9">
        <v>3.17</v>
      </c>
      <c r="I638" s="9">
        <v>9.7974639999999997</v>
      </c>
      <c r="K638" s="13">
        <v>3.17</v>
      </c>
      <c r="L638" s="13">
        <v>16.319268000000001</v>
      </c>
    </row>
    <row r="639" spans="1:12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3.196428</v>
      </c>
      <c r="H639" s="9">
        <v>3.1749999999999998</v>
      </c>
      <c r="I639" s="9">
        <v>9.7305410000000006</v>
      </c>
      <c r="K639" s="13">
        <v>3.1749999999999998</v>
      </c>
      <c r="L639" s="13">
        <v>16.329885999999998</v>
      </c>
    </row>
    <row r="640" spans="1:12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3.0248469999999998</v>
      </c>
      <c r="H640" s="9">
        <v>3.18</v>
      </c>
      <c r="I640" s="9">
        <v>9.6509060000000009</v>
      </c>
      <c r="K640" s="13">
        <v>3.18</v>
      </c>
      <c r="L640" s="13">
        <v>16.332018000000001</v>
      </c>
    </row>
    <row r="641" spans="1:12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2.8470949999999999</v>
      </c>
      <c r="H641" s="9">
        <v>3.1850000000000001</v>
      </c>
      <c r="I641" s="9">
        <v>9.5563690000000001</v>
      </c>
      <c r="K641" s="13">
        <v>3.1850000000000001</v>
      </c>
      <c r="L641" s="13">
        <v>16.324006000000001</v>
      </c>
    </row>
    <row r="642" spans="1:12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2.663306</v>
      </c>
      <c r="H642" s="9">
        <v>3.19</v>
      </c>
      <c r="I642" s="9">
        <v>9.4450339999999997</v>
      </c>
      <c r="K642" s="13">
        <v>3.19</v>
      </c>
      <c r="L642" s="13">
        <v>16.304413</v>
      </c>
    </row>
    <row r="643" spans="1:12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2.473868</v>
      </c>
      <c r="H643" s="9">
        <v>3.1949999999999998</v>
      </c>
      <c r="I643" s="9">
        <v>9.3153760000000005</v>
      </c>
      <c r="K643" s="13">
        <v>3.1949999999999998</v>
      </c>
      <c r="L643" s="13">
        <v>16.272102</v>
      </c>
    </row>
    <row r="644" spans="1:12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2.2790710000000001</v>
      </c>
      <c r="H644" s="9">
        <v>3.2</v>
      </c>
      <c r="I644" s="9">
        <v>9.1663150000000009</v>
      </c>
      <c r="K644" s="13">
        <v>3.2</v>
      </c>
      <c r="L644" s="13">
        <v>16.226316000000001</v>
      </c>
    </row>
    <row r="645" spans="1:12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2.0788700000000002</v>
      </c>
      <c r="H645" s="9">
        <v>3.2050000000000001</v>
      </c>
      <c r="I645" s="9">
        <v>8.9972560000000001</v>
      </c>
      <c r="K645" s="13">
        <v>3.2050000000000001</v>
      </c>
      <c r="L645" s="13">
        <v>16.166736</v>
      </c>
    </row>
    <row r="646" spans="1:12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1.8729469999999999</v>
      </c>
      <c r="H646" s="9">
        <v>3.21</v>
      </c>
      <c r="I646" s="9">
        <v>8.8080119999999997</v>
      </c>
      <c r="K646" s="13">
        <v>3.21</v>
      </c>
      <c r="L646" s="13">
        <v>16.093397</v>
      </c>
    </row>
    <row r="647" spans="1:12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1.661008</v>
      </c>
      <c r="H647" s="9">
        <v>3.2149999999999999</v>
      </c>
      <c r="I647" s="9">
        <v>8.5985800000000001</v>
      </c>
      <c r="K647" s="13">
        <v>3.2149999999999999</v>
      </c>
      <c r="L647" s="13">
        <v>16.006440999999999</v>
      </c>
    </row>
    <row r="648" spans="1:12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1.4430369999999999</v>
      </c>
      <c r="H648" s="9">
        <v>3.22</v>
      </c>
      <c r="I648" s="9">
        <v>8.3688610000000008</v>
      </c>
      <c r="K648" s="13">
        <v>3.22</v>
      </c>
      <c r="L648" s="13">
        <v>15.905817000000001</v>
      </c>
    </row>
    <row r="649" spans="1:12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1.2193229999999999</v>
      </c>
      <c r="H649" s="9">
        <v>3.2250000000000001</v>
      </c>
      <c r="I649" s="9">
        <v>8.1184989999999999</v>
      </c>
      <c r="K649" s="13">
        <v>3.2250000000000001</v>
      </c>
      <c r="L649" s="13">
        <v>15.791124</v>
      </c>
    </row>
    <row r="650" spans="1:12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0.99029900000000004</v>
      </c>
      <c r="H650" s="9">
        <v>3.23</v>
      </c>
      <c r="I650" s="9">
        <v>7.8469259999999998</v>
      </c>
      <c r="K650" s="13">
        <v>3.23</v>
      </c>
      <c r="L650" s="13">
        <v>15.661674</v>
      </c>
    </row>
    <row r="651" spans="1:12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0.75632600000000005</v>
      </c>
      <c r="H651" s="9">
        <v>3.2349999999999999</v>
      </c>
      <c r="I651" s="9">
        <v>7.5535959999999998</v>
      </c>
      <c r="K651" s="13">
        <v>3.2349999999999999</v>
      </c>
      <c r="L651" s="13">
        <v>15.516730000000001</v>
      </c>
    </row>
    <row r="652" spans="1:12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0.51760700000000004</v>
      </c>
      <c r="H652" s="9">
        <v>3.24</v>
      </c>
      <c r="I652" s="9">
        <v>7.2382369999999998</v>
      </c>
      <c r="K652" s="13">
        <v>3.24</v>
      </c>
      <c r="L652" s="13">
        <v>15.355767999999999</v>
      </c>
    </row>
    <row r="653" spans="1:12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0.27426</v>
      </c>
      <c r="H653" s="9">
        <v>3.2450000000000001</v>
      </c>
      <c r="I653" s="9">
        <v>6.9009689999999999</v>
      </c>
      <c r="K653" s="13">
        <v>3.2450000000000001</v>
      </c>
      <c r="L653" s="13">
        <v>15.178602</v>
      </c>
    </row>
    <row r="654" spans="1:12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2.6474999999999999E-2</v>
      </c>
      <c r="H654" s="9">
        <v>3.25</v>
      </c>
      <c r="I654" s="9">
        <v>6.5422320000000003</v>
      </c>
      <c r="K654" s="13">
        <v>3.25</v>
      </c>
      <c r="L654" s="13">
        <v>14.985321000000001</v>
      </c>
    </row>
    <row r="655" spans="1:12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-0.22542499999999999</v>
      </c>
      <c r="H655" s="9">
        <v>3.2549999999999999</v>
      </c>
      <c r="I655" s="9">
        <v>6.1626200000000004</v>
      </c>
      <c r="K655" s="13">
        <v>3.2549999999999999</v>
      </c>
      <c r="L655" s="13">
        <v>14.776101000000001</v>
      </c>
    </row>
    <row r="656" spans="1:12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-0.48114000000000001</v>
      </c>
      <c r="H656" s="9">
        <v>3.26</v>
      </c>
      <c r="I656" s="9">
        <v>5.7627649999999999</v>
      </c>
      <c r="K656" s="13">
        <v>3.26</v>
      </c>
      <c r="L656" s="13">
        <v>14.551085</v>
      </c>
    </row>
    <row r="657" spans="1:12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-0.74066600000000005</v>
      </c>
      <c r="H657" s="9">
        <v>3.2650000000000001</v>
      </c>
      <c r="I657" s="9">
        <v>5.3433270000000004</v>
      </c>
      <c r="K657" s="13">
        <v>3.2650000000000001</v>
      </c>
      <c r="L657" s="13">
        <v>14.310352999999999</v>
      </c>
    </row>
    <row r="658" spans="1:12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-1.0044200000000001</v>
      </c>
      <c r="H658" s="9">
        <v>3.27</v>
      </c>
      <c r="I658" s="9">
        <v>4.9050330000000004</v>
      </c>
      <c r="K658" s="13">
        <v>3.27</v>
      </c>
      <c r="L658" s="13">
        <v>14.05397</v>
      </c>
    </row>
    <row r="659" spans="1:12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-1.2730729999999999</v>
      </c>
      <c r="H659" s="9">
        <v>3.2749999999999999</v>
      </c>
      <c r="I659" s="9">
        <v>4.448677</v>
      </c>
      <c r="K659" s="13">
        <v>3.2749999999999999</v>
      </c>
      <c r="L659" s="13">
        <v>13.781972</v>
      </c>
    </row>
    <row r="660" spans="1:12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-1.5471839999999999</v>
      </c>
      <c r="H660" s="9">
        <v>3.28</v>
      </c>
      <c r="I660" s="9">
        <v>3.9750269999999999</v>
      </c>
      <c r="K660" s="13">
        <v>3.28</v>
      </c>
      <c r="L660" s="13">
        <v>13.494262000000001</v>
      </c>
    </row>
    <row r="661" spans="1:12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-1.8269219999999999</v>
      </c>
      <c r="H661" s="9">
        <v>3.2850000000000001</v>
      </c>
      <c r="I661" s="9">
        <v>3.4847229999999998</v>
      </c>
      <c r="K661" s="13">
        <v>3.2850000000000001</v>
      </c>
      <c r="L661" s="13">
        <v>13.190515</v>
      </c>
    </row>
    <row r="662" spans="1:12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-2.1121650000000001</v>
      </c>
      <c r="H662" s="9">
        <v>3.29</v>
      </c>
      <c r="I662" s="9">
        <v>2.978294</v>
      </c>
      <c r="K662" s="13">
        <v>3.29</v>
      </c>
      <c r="L662" s="13">
        <v>12.870175</v>
      </c>
    </row>
    <row r="663" spans="1:12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-2.402901</v>
      </c>
      <c r="H663" s="9">
        <v>3.2949999999999999</v>
      </c>
      <c r="I663" s="9">
        <v>2.456318</v>
      </c>
      <c r="K663" s="13">
        <v>3.2949999999999999</v>
      </c>
      <c r="L663" s="13">
        <v>12.532624999999999</v>
      </c>
    </row>
    <row r="664" spans="1:12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-2.6996199999999999</v>
      </c>
      <c r="H664" s="9">
        <v>3.3</v>
      </c>
      <c r="I664" s="9">
        <v>1.9196660000000001</v>
      </c>
      <c r="K664" s="13">
        <v>3.3</v>
      </c>
      <c r="L664" s="13">
        <v>12.177445000000001</v>
      </c>
    </row>
    <row r="665" spans="1:12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-3.0033530000000002</v>
      </c>
      <c r="H665" s="9">
        <v>3.3050000000000002</v>
      </c>
      <c r="I665" s="9">
        <v>1.3696189999999999</v>
      </c>
      <c r="K665" s="13">
        <v>3.3050000000000002</v>
      </c>
      <c r="L665" s="13">
        <v>11.804553</v>
      </c>
    </row>
    <row r="666" spans="1:12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-3.3153999999999999</v>
      </c>
      <c r="H666" s="9">
        <v>3.31</v>
      </c>
      <c r="I666" s="9">
        <v>0.80772900000000003</v>
      </c>
      <c r="K666" s="13">
        <v>3.31</v>
      </c>
      <c r="L666" s="13">
        <v>11.414082000000001</v>
      </c>
    </row>
    <row r="667" spans="1:12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-3.6369850000000001</v>
      </c>
      <c r="H667" s="9">
        <v>3.3149999999999999</v>
      </c>
      <c r="I667" s="9">
        <v>0.23546300000000001</v>
      </c>
      <c r="K667" s="13">
        <v>3.3149999999999999</v>
      </c>
      <c r="L667" s="13">
        <v>11.006029</v>
      </c>
    </row>
    <row r="668" spans="1:12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-3.9690259999999999</v>
      </c>
      <c r="H668" s="9">
        <v>3.32</v>
      </c>
      <c r="I668" s="9">
        <v>-0.34612399999999999</v>
      </c>
      <c r="K668" s="13">
        <v>3.32</v>
      </c>
      <c r="L668" s="13">
        <v>10.579928000000001</v>
      </c>
    </row>
    <row r="669" spans="1:12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-4.3121130000000001</v>
      </c>
      <c r="H669" s="9">
        <v>3.3250000000000002</v>
      </c>
      <c r="I669" s="9">
        <v>-0.93650699999999998</v>
      </c>
      <c r="K669" s="13">
        <v>3.3250000000000002</v>
      </c>
      <c r="L669" s="13">
        <v>10.134732</v>
      </c>
    </row>
    <row r="670" spans="1:12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-4.6667040000000002</v>
      </c>
      <c r="H670" s="9">
        <v>3.33</v>
      </c>
      <c r="I670" s="9">
        <v>-1.5355240000000001</v>
      </c>
      <c r="K670" s="13">
        <v>3.33</v>
      </c>
      <c r="L670" s="13">
        <v>9.6690319999999996</v>
      </c>
    </row>
    <row r="671" spans="1:12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-5.0333860000000001</v>
      </c>
      <c r="H671" s="9">
        <v>3.335</v>
      </c>
      <c r="I671" s="9">
        <v>-2.1430579999999999</v>
      </c>
      <c r="K671" s="13">
        <v>3.335</v>
      </c>
      <c r="L671" s="13">
        <v>9.1814180000000007</v>
      </c>
    </row>
    <row r="672" spans="1:12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-5.4129310000000004</v>
      </c>
      <c r="H672" s="9">
        <v>3.34</v>
      </c>
      <c r="I672" s="9">
        <v>-2.7587670000000002</v>
      </c>
      <c r="K672" s="13">
        <v>3.34</v>
      </c>
      <c r="L672" s="13">
        <v>8.6707809999999998</v>
      </c>
    </row>
    <row r="673" spans="1:12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-5.806114</v>
      </c>
      <c r="H673" s="9">
        <v>3.3450000000000002</v>
      </c>
      <c r="I673" s="9">
        <v>-3.3820220000000001</v>
      </c>
      <c r="K673" s="13">
        <v>3.3450000000000002</v>
      </c>
      <c r="L673" s="13">
        <v>8.1364009999999993</v>
      </c>
    </row>
    <row r="674" spans="1:12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-6.2134780000000003</v>
      </c>
      <c r="H674" s="9">
        <v>3.35</v>
      </c>
      <c r="I674" s="9">
        <v>-4.0120740000000001</v>
      </c>
      <c r="K674" s="13">
        <v>3.35</v>
      </c>
      <c r="L674" s="13">
        <v>7.5778020000000001</v>
      </c>
    </row>
    <row r="675" spans="1:12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-6.6352099999999998</v>
      </c>
      <c r="H675" s="9">
        <v>3.355</v>
      </c>
      <c r="I675" s="9">
        <v>-4.6482890000000001</v>
      </c>
      <c r="K675" s="13">
        <v>3.355</v>
      </c>
      <c r="L675" s="13">
        <v>6.9945360000000001</v>
      </c>
    </row>
    <row r="676" spans="1:12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-7.0712029999999997</v>
      </c>
      <c r="H676" s="9">
        <v>3.36</v>
      </c>
      <c r="I676" s="9">
        <v>-5.2902800000000001</v>
      </c>
      <c r="K676" s="13">
        <v>3.36</v>
      </c>
      <c r="L676" s="13">
        <v>6.3860549999999998</v>
      </c>
    </row>
    <row r="677" spans="1:12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-7.5212719999999997</v>
      </c>
      <c r="H677" s="9">
        <v>3.3650000000000002</v>
      </c>
      <c r="I677" s="9">
        <v>-5.9378690000000001</v>
      </c>
      <c r="K677" s="13">
        <v>3.3650000000000002</v>
      </c>
      <c r="L677" s="13">
        <v>5.7517849999999999</v>
      </c>
    </row>
    <row r="678" spans="1:12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-7.9853589999999999</v>
      </c>
      <c r="H678" s="9">
        <v>3.37</v>
      </c>
      <c r="I678" s="9">
        <v>-6.5909199999999997</v>
      </c>
      <c r="K678" s="13">
        <v>3.37</v>
      </c>
      <c r="L678" s="13">
        <v>5.0913029999999999</v>
      </c>
    </row>
    <row r="679" spans="1:12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-8.4635649999999991</v>
      </c>
      <c r="H679" s="9">
        <v>3.375</v>
      </c>
      <c r="I679" s="9">
        <v>-7.2492340000000004</v>
      </c>
      <c r="K679" s="13">
        <v>3.375</v>
      </c>
      <c r="L679" s="13">
        <v>4.4044679999999996</v>
      </c>
    </row>
    <row r="680" spans="1:12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-8.9559479999999994</v>
      </c>
      <c r="H680" s="9">
        <v>3.38</v>
      </c>
      <c r="I680" s="9">
        <v>-7.9125880000000004</v>
      </c>
      <c r="K680" s="13">
        <v>3.38</v>
      </c>
      <c r="L680" s="13">
        <v>3.691408</v>
      </c>
    </row>
    <row r="681" spans="1:12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-9.4622600000000006</v>
      </c>
      <c r="H681" s="9">
        <v>3.3849999999999998</v>
      </c>
      <c r="I681" s="9">
        <v>-8.5808820000000008</v>
      </c>
      <c r="K681" s="13">
        <v>3.3849999999999998</v>
      </c>
      <c r="L681" s="13">
        <v>2.9523649999999999</v>
      </c>
    </row>
    <row r="682" spans="1:12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-9.9819089999999999</v>
      </c>
      <c r="H682" s="9">
        <v>3.39</v>
      </c>
      <c r="I682" s="9">
        <v>-9.2542939999999998</v>
      </c>
      <c r="K682" s="13">
        <v>3.39</v>
      </c>
      <c r="L682" s="13">
        <v>2.1875369999999998</v>
      </c>
    </row>
    <row r="683" spans="1:12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-10.514172</v>
      </c>
      <c r="H683" s="9">
        <v>3.395</v>
      </c>
      <c r="I683" s="9">
        <v>-9.9332949999999993</v>
      </c>
      <c r="K683" s="13">
        <v>3.395</v>
      </c>
      <c r="L683" s="13">
        <v>1.3970579999999999</v>
      </c>
    </row>
    <row r="684" spans="1:12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-11.058474</v>
      </c>
      <c r="H684" s="9">
        <v>3.4</v>
      </c>
      <c r="I684" s="9">
        <v>-10.61852</v>
      </c>
      <c r="K684" s="13">
        <v>3.4</v>
      </c>
      <c r="L684" s="13">
        <v>0.58112699999999995</v>
      </c>
    </row>
    <row r="685" spans="1:12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-11.614527000000001</v>
      </c>
      <c r="H685" s="9">
        <v>3.4049999999999998</v>
      </c>
      <c r="I685" s="9">
        <v>-11.31061</v>
      </c>
      <c r="K685" s="13">
        <v>3.4049999999999998</v>
      </c>
      <c r="L685" s="13">
        <v>-0.25983600000000001</v>
      </c>
    </row>
    <row r="686" spans="1:12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-12.182269</v>
      </c>
      <c r="H686" s="9">
        <v>3.41</v>
      </c>
      <c r="I686" s="9">
        <v>-12.010160000000001</v>
      </c>
      <c r="K686" s="13">
        <v>3.41</v>
      </c>
      <c r="L686" s="13">
        <v>-1.125146</v>
      </c>
    </row>
    <row r="687" spans="1:12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-12.761691000000001</v>
      </c>
      <c r="H687" s="9">
        <v>3.415</v>
      </c>
      <c r="I687" s="9">
        <v>-12.717838</v>
      </c>
      <c r="K687" s="13">
        <v>3.415</v>
      </c>
      <c r="L687" s="13">
        <v>-2.0139960000000001</v>
      </c>
    </row>
    <row r="688" spans="1:12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-13.352693</v>
      </c>
      <c r="H688" s="9">
        <v>3.42</v>
      </c>
      <c r="I688" s="9">
        <v>-13.434556000000001</v>
      </c>
      <c r="K688" s="13">
        <v>3.42</v>
      </c>
      <c r="L688" s="13">
        <v>-2.9256669999999998</v>
      </c>
    </row>
    <row r="689" spans="1:12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-13.955079</v>
      </c>
      <c r="H689" s="9">
        <v>3.4249999999999998</v>
      </c>
      <c r="I689" s="9">
        <v>-14.161574</v>
      </c>
      <c r="K689" s="13">
        <v>3.4249999999999998</v>
      </c>
      <c r="L689" s="13">
        <v>-3.8596680000000001</v>
      </c>
    </row>
    <row r="690" spans="1:12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-14.568587000000001</v>
      </c>
      <c r="H690" s="9">
        <v>3.43</v>
      </c>
      <c r="I690" s="9">
        <v>-14.900454</v>
      </c>
      <c r="K690" s="13">
        <v>3.43</v>
      </c>
      <c r="L690" s="13">
        <v>-4.8157079999999999</v>
      </c>
    </row>
    <row r="691" spans="1:12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-15.192886</v>
      </c>
      <c r="H691" s="9">
        <v>3.4350000000000001</v>
      </c>
      <c r="I691" s="9">
        <v>-15.652894999999999</v>
      </c>
      <c r="K691" s="13">
        <v>3.4350000000000001</v>
      </c>
      <c r="L691" s="13">
        <v>-5.7935379999999999</v>
      </c>
    </row>
    <row r="692" spans="1:12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-15.827591</v>
      </c>
      <c r="H692" s="9">
        <v>3.44</v>
      </c>
      <c r="I692" s="9">
        <v>-16.420487999999999</v>
      </c>
      <c r="K692" s="13">
        <v>3.44</v>
      </c>
      <c r="L692" s="13">
        <v>-6.7927470000000003</v>
      </c>
    </row>
    <row r="693" spans="1:12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-16.472291999999999</v>
      </c>
      <c r="H693" s="9">
        <v>3.4449999999999998</v>
      </c>
      <c r="I693" s="9">
        <v>-17.204540999999999</v>
      </c>
      <c r="K693" s="13">
        <v>3.4449999999999998</v>
      </c>
      <c r="L693" s="13">
        <v>-7.8126199999999999</v>
      </c>
    </row>
    <row r="694" spans="1:12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-17.126487999999998</v>
      </c>
      <c r="H694" s="9">
        <v>3.45</v>
      </c>
      <c r="I694" s="9">
        <v>-18.005994999999999</v>
      </c>
      <c r="K694" s="13">
        <v>3.45</v>
      </c>
      <c r="L694" s="13">
        <v>-8.8520769999999995</v>
      </c>
    </row>
    <row r="695" spans="1:12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-17.789497000000001</v>
      </c>
      <c r="H695" s="9">
        <v>3.4550000000000001</v>
      </c>
      <c r="I695" s="9">
        <v>-18.825438999999999</v>
      </c>
      <c r="K695" s="13">
        <v>3.4550000000000001</v>
      </c>
      <c r="L695" s="13">
        <v>-9.9097089999999994</v>
      </c>
    </row>
    <row r="696" spans="1:12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-18.460474000000001</v>
      </c>
      <c r="H696" s="9">
        <v>3.46</v>
      </c>
      <c r="I696" s="9">
        <v>-19.663143999999999</v>
      </c>
      <c r="K696" s="13">
        <v>3.46</v>
      </c>
      <c r="L696" s="13">
        <v>-10.983858</v>
      </c>
    </row>
    <row r="697" spans="1:12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-19.138518999999999</v>
      </c>
      <c r="H697" s="9">
        <v>3.4649999999999999</v>
      </c>
      <c r="I697" s="9">
        <v>-20.519079000000001</v>
      </c>
      <c r="K697" s="13">
        <v>3.4649999999999999</v>
      </c>
      <c r="L697" s="13">
        <v>-12.072654</v>
      </c>
    </row>
    <row r="698" spans="1:12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-19.822717000000001</v>
      </c>
      <c r="H698" s="9">
        <v>3.47</v>
      </c>
      <c r="I698" s="9">
        <v>-21.392900999999998</v>
      </c>
      <c r="K698" s="13">
        <v>3.47</v>
      </c>
      <c r="L698" s="13">
        <v>-13.174046000000001</v>
      </c>
    </row>
    <row r="699" spans="1:12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-20.512079</v>
      </c>
      <c r="H699" s="9">
        <v>3.4750000000000001</v>
      </c>
      <c r="I699" s="9">
        <v>-22.283949</v>
      </c>
      <c r="K699" s="13">
        <v>3.4750000000000001</v>
      </c>
      <c r="L699" s="13">
        <v>-14.285824</v>
      </c>
    </row>
    <row r="700" spans="1:12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-21.205431999999998</v>
      </c>
      <c r="H700" s="9">
        <v>3.48</v>
      </c>
      <c r="I700" s="9">
        <v>-23.191265000000001</v>
      </c>
      <c r="K700" s="13">
        <v>3.48</v>
      </c>
      <c r="L700" s="13">
        <v>-15.405645</v>
      </c>
    </row>
    <row r="701" spans="1:12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-21.901287</v>
      </c>
      <c r="H701" s="9">
        <v>3.4849999999999999</v>
      </c>
      <c r="I701" s="9">
        <v>-24.113619</v>
      </c>
      <c r="K701" s="13">
        <v>3.4849999999999999</v>
      </c>
      <c r="L701" s="13">
        <v>-16.531082000000001</v>
      </c>
    </row>
    <row r="702" spans="1:12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-22.597842</v>
      </c>
      <c r="H702" s="9">
        <v>3.49</v>
      </c>
      <c r="I702" s="9">
        <v>-25.049492000000001</v>
      </c>
      <c r="K702" s="13">
        <v>3.49</v>
      </c>
      <c r="L702" s="13">
        <v>-17.659621999999999</v>
      </c>
    </row>
    <row r="703" spans="1:12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-23.293191</v>
      </c>
      <c r="H703" s="9">
        <v>3.4950000000000001</v>
      </c>
      <c r="I703" s="9">
        <v>-25.997015000000001</v>
      </c>
      <c r="K703" s="13">
        <v>3.4950000000000001</v>
      </c>
      <c r="L703" s="13">
        <v>-18.788601</v>
      </c>
    </row>
    <row r="704" spans="1:12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-23.985561000000001</v>
      </c>
      <c r="H704" s="9">
        <v>3.5</v>
      </c>
      <c r="I704" s="9">
        <v>-26.953883999999999</v>
      </c>
      <c r="K704" s="13">
        <v>3.5</v>
      </c>
      <c r="L704" s="13">
        <v>-19.915113999999999</v>
      </c>
    </row>
    <row r="705" spans="1:12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-24.673358</v>
      </c>
      <c r="H705" s="9">
        <v>3.5049999999999999</v>
      </c>
      <c r="I705" s="9">
        <v>-27.917351</v>
      </c>
      <c r="K705" s="13">
        <v>3.5049999999999999</v>
      </c>
      <c r="L705" s="13">
        <v>-21.036000000000001</v>
      </c>
    </row>
    <row r="706" spans="1:12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-25.355052000000001</v>
      </c>
      <c r="H706" s="9">
        <v>3.51</v>
      </c>
      <c r="I706" s="9">
        <v>-28.884333999999999</v>
      </c>
      <c r="K706" s="13">
        <v>3.51</v>
      </c>
      <c r="L706" s="13">
        <v>-22.147946999999998</v>
      </c>
    </row>
    <row r="707" spans="1:12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-26.029139000000001</v>
      </c>
      <c r="H707" s="9">
        <v>3.5150000000000001</v>
      </c>
      <c r="I707" s="9">
        <v>-29.851642999999999</v>
      </c>
      <c r="K707" s="13">
        <v>3.5150000000000001</v>
      </c>
      <c r="L707" s="13">
        <v>-23.247703999999999</v>
      </c>
    </row>
    <row r="708" spans="1:12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-26.694331999999999</v>
      </c>
      <c r="H708" s="9">
        <v>3.52</v>
      </c>
      <c r="I708" s="9">
        <v>-30.816179000000002</v>
      </c>
      <c r="K708" s="13">
        <v>3.52</v>
      </c>
      <c r="L708" s="13">
        <v>-24.33229</v>
      </c>
    </row>
    <row r="709" spans="1:12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-27.349799000000001</v>
      </c>
      <c r="H709" s="9">
        <v>3.5249999999999999</v>
      </c>
      <c r="I709" s="9">
        <v>-31.775086000000002</v>
      </c>
      <c r="K709" s="13">
        <v>3.5249999999999999</v>
      </c>
      <c r="L709" s="13">
        <v>-25.399114000000001</v>
      </c>
    </row>
    <row r="710" spans="1:12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-27.995317</v>
      </c>
      <c r="H710" s="9">
        <v>3.53</v>
      </c>
      <c r="I710" s="9">
        <v>-32.725822000000001</v>
      </c>
      <c r="K710" s="13">
        <v>3.53</v>
      </c>
      <c r="L710" s="13">
        <v>-26.446047</v>
      </c>
    </row>
    <row r="711" spans="1:12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-28.631236000000001</v>
      </c>
      <c r="H711" s="9">
        <v>3.5350000000000001</v>
      </c>
      <c r="I711" s="9">
        <v>-33.666241999999997</v>
      </c>
      <c r="K711" s="13">
        <v>3.5350000000000001</v>
      </c>
      <c r="L711" s="13">
        <v>-27.471505000000001</v>
      </c>
    </row>
    <row r="712" spans="1:12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-29.258165000000002</v>
      </c>
      <c r="H712" s="9">
        <v>3.54</v>
      </c>
      <c r="I712" s="9">
        <v>-34.594738</v>
      </c>
      <c r="K712" s="13">
        <v>3.54</v>
      </c>
      <c r="L712" s="13">
        <v>-28.474561000000001</v>
      </c>
    </row>
    <row r="713" spans="1:12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-29.8766</v>
      </c>
      <c r="H713" s="9">
        <v>3.5449999999999999</v>
      </c>
      <c r="I713" s="9">
        <v>-35.510376000000001</v>
      </c>
      <c r="K713" s="13">
        <v>3.5449999999999999</v>
      </c>
      <c r="L713" s="13">
        <v>-29.455065999999999</v>
      </c>
    </row>
    <row r="714" spans="1:12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-30.486723000000001</v>
      </c>
      <c r="H714" s="9">
        <v>3.55</v>
      </c>
      <c r="I714" s="9">
        <v>-36.412933000000002</v>
      </c>
      <c r="K714" s="13">
        <v>3.55</v>
      </c>
      <c r="L714" s="13">
        <v>-30.413672999999999</v>
      </c>
    </row>
    <row r="715" spans="1:12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-31.088453999999999</v>
      </c>
      <c r="H715" s="9">
        <v>3.5550000000000002</v>
      </c>
      <c r="I715" s="9">
        <v>-37.302719000000003</v>
      </c>
      <c r="K715" s="13">
        <v>3.5550000000000002</v>
      </c>
      <c r="L715" s="13">
        <v>-31.351647</v>
      </c>
    </row>
    <row r="716" spans="1:12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-31.681677000000001</v>
      </c>
      <c r="H716" s="9">
        <v>3.56</v>
      </c>
      <c r="I716" s="9">
        <v>-38.180245999999997</v>
      </c>
      <c r="K716" s="13">
        <v>3.56</v>
      </c>
      <c r="L716" s="13">
        <v>-32.270487000000003</v>
      </c>
    </row>
    <row r="717" spans="1:12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-32.266424999999998</v>
      </c>
      <c r="H717" s="9">
        <v>3.5649999999999999</v>
      </c>
      <c r="I717" s="9">
        <v>-39.045856999999998</v>
      </c>
      <c r="K717" s="13">
        <v>3.5649999999999999</v>
      </c>
      <c r="L717" s="13">
        <v>-33.171534999999999</v>
      </c>
    </row>
    <row r="718" spans="1:12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-32.842894999999999</v>
      </c>
      <c r="H718" s="9">
        <v>3.57</v>
      </c>
      <c r="I718" s="9">
        <v>-39.899512999999999</v>
      </c>
      <c r="K718" s="13">
        <v>3.57</v>
      </c>
      <c r="L718" s="13">
        <v>-34.055740999999998</v>
      </c>
    </row>
    <row r="719" spans="1:12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-33.411276000000001</v>
      </c>
      <c r="H719" s="9">
        <v>3.5750000000000002</v>
      </c>
      <c r="I719" s="9">
        <v>-40.740811000000001</v>
      </c>
      <c r="K719" s="13">
        <v>3.5750000000000002</v>
      </c>
      <c r="L719" s="13">
        <v>-34.923650000000002</v>
      </c>
    </row>
    <row r="720" spans="1:12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-33.971584</v>
      </c>
      <c r="H720" s="9">
        <v>3.58</v>
      </c>
      <c r="I720" s="9">
        <v>-41.569155000000002</v>
      </c>
      <c r="K720" s="13">
        <v>3.58</v>
      </c>
      <c r="L720" s="13">
        <v>-35.775590999999999</v>
      </c>
    </row>
    <row r="721" spans="1:12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-34.523674</v>
      </c>
      <c r="H721" s="9">
        <v>3.585</v>
      </c>
      <c r="I721" s="9">
        <v>-42.383963999999999</v>
      </c>
      <c r="K721" s="13">
        <v>3.585</v>
      </c>
      <c r="L721" s="13">
        <v>-36.611884000000003</v>
      </c>
    </row>
    <row r="722" spans="1:12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-35.067487</v>
      </c>
      <c r="H722" s="9">
        <v>3.59</v>
      </c>
      <c r="I722" s="9">
        <v>-43.184764999999999</v>
      </c>
      <c r="K722" s="13">
        <v>3.59</v>
      </c>
      <c r="L722" s="13">
        <v>-37.432938</v>
      </c>
    </row>
    <row r="723" spans="1:12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-35.603282</v>
      </c>
      <c r="H723" s="9">
        <v>3.5950000000000002</v>
      </c>
      <c r="I723" s="9">
        <v>-43.971170999999998</v>
      </c>
      <c r="K723" s="13">
        <v>3.5950000000000002</v>
      </c>
      <c r="L723" s="13">
        <v>-38.239198999999999</v>
      </c>
    </row>
    <row r="724" spans="1:12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-36.131576000000003</v>
      </c>
      <c r="H724" s="9">
        <v>3.6</v>
      </c>
      <c r="I724" s="9">
        <v>-44.742832999999997</v>
      </c>
      <c r="K724" s="13">
        <v>3.6</v>
      </c>
      <c r="L724" s="13">
        <v>-39.031095000000001</v>
      </c>
    </row>
    <row r="725" spans="1:12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-36.652875999999999</v>
      </c>
      <c r="H725" s="9">
        <v>3.605</v>
      </c>
      <c r="I725" s="9">
        <v>-45.499473000000002</v>
      </c>
      <c r="K725" s="13">
        <v>3.605</v>
      </c>
      <c r="L725" s="13">
        <v>-39.809066000000001</v>
      </c>
    </row>
    <row r="726" spans="1:12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-37.167534000000003</v>
      </c>
      <c r="H726" s="9">
        <v>3.61</v>
      </c>
      <c r="I726" s="9">
        <v>-46.240988999999999</v>
      </c>
      <c r="K726" s="13">
        <v>3.61</v>
      </c>
      <c r="L726" s="13">
        <v>-40.573667999999998</v>
      </c>
    </row>
    <row r="727" spans="1:12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-37.675935000000003</v>
      </c>
      <c r="H727" s="9">
        <v>3.6150000000000002</v>
      </c>
      <c r="I727" s="9">
        <v>-46.967562999999998</v>
      </c>
      <c r="K727" s="13">
        <v>3.6150000000000002</v>
      </c>
      <c r="L727" s="13">
        <v>-41.325674999999997</v>
      </c>
    </row>
    <row r="728" spans="1:12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-38.178856000000003</v>
      </c>
      <c r="H728" s="9">
        <v>3.62</v>
      </c>
      <c r="I728" s="9">
        <v>-47.679687999999999</v>
      </c>
      <c r="K728" s="13">
        <v>3.62</v>
      </c>
      <c r="L728" s="13">
        <v>-42.066108</v>
      </c>
    </row>
    <row r="729" spans="1:12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-38.677660000000003</v>
      </c>
      <c r="H729" s="9">
        <v>3.625</v>
      </c>
      <c r="I729" s="9">
        <v>-48.378155999999997</v>
      </c>
      <c r="K729" s="13">
        <v>3.625</v>
      </c>
      <c r="L729" s="13">
        <v>-42.796205</v>
      </c>
    </row>
    <row r="730" spans="1:12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-39.174135999999997</v>
      </c>
      <c r="H730" s="9">
        <v>3.63</v>
      </c>
      <c r="I730" s="9">
        <v>-49.064081999999999</v>
      </c>
      <c r="K730" s="13">
        <v>3.63</v>
      </c>
      <c r="L730" s="13">
        <v>-43.517437999999999</v>
      </c>
    </row>
    <row r="731" spans="1:12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-39.670056000000002</v>
      </c>
      <c r="H731" s="9">
        <v>3.6349999999999998</v>
      </c>
      <c r="I731" s="9">
        <v>-49.739021999999999</v>
      </c>
      <c r="K731" s="13">
        <v>3.6349999999999998</v>
      </c>
      <c r="L731" s="13">
        <v>-44.231625999999999</v>
      </c>
    </row>
    <row r="732" spans="1:12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-40.166781999999998</v>
      </c>
      <c r="H732" s="9">
        <v>3.64</v>
      </c>
      <c r="I732" s="9">
        <v>-50.405119999999997</v>
      </c>
      <c r="K732" s="13">
        <v>3.64</v>
      </c>
      <c r="L732" s="13">
        <v>-44.941104000000003</v>
      </c>
    </row>
    <row r="733" spans="1:12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-40.665249000000003</v>
      </c>
      <c r="H733" s="9">
        <v>3.645</v>
      </c>
      <c r="I733" s="9">
        <v>-51.06512</v>
      </c>
      <c r="K733" s="13">
        <v>3.645</v>
      </c>
      <c r="L733" s="13">
        <v>-45.648721999999999</v>
      </c>
    </row>
    <row r="734" spans="1:12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-41.166299000000002</v>
      </c>
      <c r="H734" s="9">
        <v>3.65</v>
      </c>
      <c r="I734" s="9">
        <v>-51.722150999999997</v>
      </c>
      <c r="K734" s="13">
        <v>3.65</v>
      </c>
      <c r="L734" s="13">
        <v>-46.357605999999997</v>
      </c>
    </row>
    <row r="735" spans="1:12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-41.671002999999999</v>
      </c>
      <c r="H735" s="9">
        <v>3.6549999999999998</v>
      </c>
      <c r="I735" s="9">
        <v>-52.379337999999997</v>
      </c>
      <c r="K735" s="13">
        <v>3.6549999999999998</v>
      </c>
      <c r="L735" s="13">
        <v>-47.070780999999997</v>
      </c>
    </row>
    <row r="736" spans="1:12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-42.180703999999999</v>
      </c>
      <c r="H736" s="9">
        <v>3.66</v>
      </c>
      <c r="I736" s="9">
        <v>-53.039493</v>
      </c>
      <c r="K736" s="13">
        <v>3.66</v>
      </c>
      <c r="L736" s="13">
        <v>-47.790840000000003</v>
      </c>
    </row>
    <row r="737" spans="1:12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-42.696765999999997</v>
      </c>
      <c r="H737" s="9">
        <v>3.665</v>
      </c>
      <c r="I737" s="9">
        <v>-53.705043000000003</v>
      </c>
      <c r="K737" s="13">
        <v>3.665</v>
      </c>
      <c r="L737" s="13">
        <v>-48.519871000000002</v>
      </c>
    </row>
    <row r="738" spans="1:12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-43.220252000000002</v>
      </c>
      <c r="H738" s="9">
        <v>3.67</v>
      </c>
      <c r="I738" s="9">
        <v>-54.378193000000003</v>
      </c>
      <c r="K738" s="13">
        <v>3.67</v>
      </c>
      <c r="L738" s="13">
        <v>-49.259656</v>
      </c>
    </row>
    <row r="739" spans="1:12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-43.751697</v>
      </c>
      <c r="H739" s="9">
        <v>3.6749999999999998</v>
      </c>
      <c r="I739" s="9">
        <v>-55.061163999999998</v>
      </c>
      <c r="K739" s="13">
        <v>3.6749999999999998</v>
      </c>
      <c r="L739" s="13">
        <v>-50.011926000000003</v>
      </c>
    </row>
    <row r="740" spans="1:12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-44.291038999999998</v>
      </c>
      <c r="H740" s="9">
        <v>3.68</v>
      </c>
      <c r="I740" s="9">
        <v>-55.756272000000003</v>
      </c>
      <c r="K740" s="13">
        <v>3.68</v>
      </c>
      <c r="L740" s="13">
        <v>-50.778457000000003</v>
      </c>
    </row>
    <row r="741" spans="1:12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-44.837726000000004</v>
      </c>
      <c r="H741" s="9">
        <v>3.6850000000000001</v>
      </c>
      <c r="I741" s="9">
        <v>-56.465757000000004</v>
      </c>
      <c r="K741" s="13">
        <v>3.6850000000000001</v>
      </c>
      <c r="L741" s="13">
        <v>-51.560906000000003</v>
      </c>
    </row>
    <row r="742" spans="1:12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-45.391002</v>
      </c>
      <c r="H742" s="9">
        <v>3.69</v>
      </c>
      <c r="I742" s="9">
        <v>-57.19144</v>
      </c>
      <c r="K742" s="13">
        <v>3.69</v>
      </c>
      <c r="L742" s="13">
        <v>-52.360467999999997</v>
      </c>
    </row>
    <row r="743" spans="1:12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-45.950187999999997</v>
      </c>
      <c r="H743" s="9">
        <v>3.6949999999999998</v>
      </c>
      <c r="I743" s="9">
        <v>-57.934393</v>
      </c>
      <c r="K743" s="13">
        <v>3.6949999999999998</v>
      </c>
      <c r="L743" s="13">
        <v>-53.177557999999998</v>
      </c>
    </row>
    <row r="744" spans="1:12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-46.514688</v>
      </c>
      <c r="H744" s="9">
        <v>3.7</v>
      </c>
      <c r="I744" s="9">
        <v>-58.694836000000002</v>
      </c>
      <c r="K744" s="13">
        <v>3.7</v>
      </c>
      <c r="L744" s="13">
        <v>-54.011707999999999</v>
      </c>
    </row>
    <row r="745" spans="1:12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-47.083790999999998</v>
      </c>
      <c r="H745" s="9">
        <v>3.7050000000000001</v>
      </c>
      <c r="I745" s="9">
        <v>-59.472299</v>
      </c>
      <c r="K745" s="13">
        <v>3.7050000000000001</v>
      </c>
      <c r="L745" s="13">
        <v>-54.861741000000002</v>
      </c>
    </row>
    <row r="746" spans="1:12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-47.656523999999997</v>
      </c>
      <c r="H746" s="9">
        <v>3.71</v>
      </c>
      <c r="I746" s="9">
        <v>-60.265934000000001</v>
      </c>
      <c r="K746" s="13">
        <v>3.71</v>
      </c>
      <c r="L746" s="13">
        <v>-55.726095000000001</v>
      </c>
    </row>
    <row r="747" spans="1:12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-48.231678000000002</v>
      </c>
      <c r="H747" s="9">
        <v>3.7149999999999999</v>
      </c>
      <c r="I747" s="9">
        <v>-61.074798999999999</v>
      </c>
      <c r="K747" s="13">
        <v>3.7149999999999999</v>
      </c>
      <c r="L747" s="13">
        <v>-56.603135000000002</v>
      </c>
    </row>
    <row r="748" spans="1:12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-48.807912999999999</v>
      </c>
      <c r="H748" s="9">
        <v>3.72</v>
      </c>
      <c r="I748" s="9">
        <v>-61.897972000000003</v>
      </c>
      <c r="K748" s="13">
        <v>3.72</v>
      </c>
      <c r="L748" s="13">
        <v>-57.491287</v>
      </c>
    </row>
    <row r="749" spans="1:12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-49.383851999999997</v>
      </c>
      <c r="H749" s="9">
        <v>3.7250000000000001</v>
      </c>
      <c r="I749" s="9">
        <v>-62.734481000000002</v>
      </c>
      <c r="K749" s="13">
        <v>3.7250000000000001</v>
      </c>
      <c r="L749" s="13">
        <v>-58.388973999999997</v>
      </c>
    </row>
    <row r="750" spans="1:12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-49.958052000000002</v>
      </c>
      <c r="H750" s="9">
        <v>3.73</v>
      </c>
      <c r="I750" s="9">
        <v>-63.583160999999997</v>
      </c>
      <c r="K750" s="13">
        <v>3.73</v>
      </c>
      <c r="L750" s="13">
        <v>-59.294451000000002</v>
      </c>
    </row>
    <row r="751" spans="1:12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-50.528849000000001</v>
      </c>
      <c r="H751" s="9">
        <v>3.7349999999999999</v>
      </c>
      <c r="I751" s="9">
        <v>-64.442545999999993</v>
      </c>
      <c r="K751" s="13">
        <v>3.7349999999999999</v>
      </c>
      <c r="L751" s="13">
        <v>-60.205682000000003</v>
      </c>
    </row>
    <row r="752" spans="1:12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-51.094248999999998</v>
      </c>
      <c r="H752" s="9">
        <v>3.74</v>
      </c>
      <c r="I752" s="9">
        <v>-65.310832000000005</v>
      </c>
      <c r="K752" s="13">
        <v>3.74</v>
      </c>
      <c r="L752" s="13">
        <v>-61.120317999999997</v>
      </c>
    </row>
    <row r="753" spans="1:12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-51.652093000000001</v>
      </c>
      <c r="H753" s="9">
        <v>3.7450000000000001</v>
      </c>
      <c r="I753" s="9">
        <v>-66.185899000000006</v>
      </c>
      <c r="K753" s="13">
        <v>3.7450000000000001</v>
      </c>
      <c r="L753" s="13">
        <v>-62.035710999999999</v>
      </c>
    </row>
    <row r="754" spans="1:12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-52.200389999999999</v>
      </c>
      <c r="H754" s="9">
        <v>3.75</v>
      </c>
      <c r="I754" s="9">
        <v>-67.065343999999996</v>
      </c>
      <c r="K754" s="13">
        <v>3.75</v>
      </c>
      <c r="L754" s="13">
        <v>-62.948912999999997</v>
      </c>
    </row>
    <row r="755" spans="1:12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-52.737490999999999</v>
      </c>
      <c r="H755" s="9">
        <v>3.7549999999999999</v>
      </c>
      <c r="I755" s="9">
        <v>-67.946490999999995</v>
      </c>
      <c r="K755" s="13">
        <v>3.7549999999999999</v>
      </c>
      <c r="L755" s="13">
        <v>-63.856707</v>
      </c>
    </row>
    <row r="756" spans="1:12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-53.262017999999998</v>
      </c>
      <c r="H756" s="9">
        <v>3.76</v>
      </c>
      <c r="I756" s="9">
        <v>-68.826470999999998</v>
      </c>
      <c r="K756" s="13">
        <v>3.76</v>
      </c>
      <c r="L756" s="13">
        <v>-64.755705000000006</v>
      </c>
    </row>
    <row r="757" spans="1:12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-53.772720999999997</v>
      </c>
      <c r="H757" s="9">
        <v>3.7650000000000001</v>
      </c>
      <c r="I757" s="9">
        <v>-69.702353000000002</v>
      </c>
      <c r="K757" s="13">
        <v>3.7650000000000001</v>
      </c>
      <c r="L757" s="13">
        <v>-65.642539999999997</v>
      </c>
    </row>
    <row r="758" spans="1:12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-54.268366999999998</v>
      </c>
      <c r="H758" s="9">
        <v>3.77</v>
      </c>
      <c r="I758" s="9">
        <v>-70.571310999999994</v>
      </c>
      <c r="K758" s="13">
        <v>3.77</v>
      </c>
      <c r="L758" s="13">
        <v>-66.514087000000004</v>
      </c>
    </row>
    <row r="759" spans="1:12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-54.747672000000001</v>
      </c>
      <c r="H759" s="9">
        <v>3.7749999999999999</v>
      </c>
      <c r="I759" s="9">
        <v>-71.430761000000004</v>
      </c>
      <c r="K759" s="13">
        <v>3.7749999999999999</v>
      </c>
      <c r="L759" s="13">
        <v>-67.367611999999994</v>
      </c>
    </row>
    <row r="760" spans="1:12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-55.209265000000002</v>
      </c>
      <c r="H760" s="9">
        <v>3.78</v>
      </c>
      <c r="I760" s="9">
        <v>-72.278375999999994</v>
      </c>
      <c r="K760" s="13">
        <v>3.78</v>
      </c>
      <c r="L760" s="13">
        <v>-68.200767999999997</v>
      </c>
    </row>
    <row r="761" spans="1:12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-55.651741000000001</v>
      </c>
      <c r="H761" s="9">
        <v>3.7850000000000001</v>
      </c>
      <c r="I761" s="9">
        <v>-73.111959999999996</v>
      </c>
      <c r="K761" s="13">
        <v>3.7850000000000001</v>
      </c>
      <c r="L761" s="13">
        <v>-69.011460999999997</v>
      </c>
    </row>
    <row r="762" spans="1:12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-56.073754000000001</v>
      </c>
      <c r="H762" s="9">
        <v>3.79</v>
      </c>
      <c r="I762" s="9">
        <v>-73.929267999999993</v>
      </c>
      <c r="K762" s="13">
        <v>3.79</v>
      </c>
      <c r="L762" s="13">
        <v>-69.797634000000002</v>
      </c>
    </row>
    <row r="763" spans="1:12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-56.474102999999999</v>
      </c>
      <c r="H763" s="9">
        <v>3.7949999999999999</v>
      </c>
      <c r="I763" s="9">
        <v>-74.727834999999999</v>
      </c>
      <c r="K763" s="13">
        <v>3.7949999999999999</v>
      </c>
      <c r="L763" s="13">
        <v>-70.557102999999998</v>
      </c>
    </row>
    <row r="764" spans="1:12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-56.851767000000002</v>
      </c>
      <c r="H764" s="9">
        <v>3.8</v>
      </c>
      <c r="I764" s="9">
        <v>-75.504930000000002</v>
      </c>
      <c r="K764" s="13">
        <v>3.8</v>
      </c>
      <c r="L764" s="13">
        <v>-71.287510999999995</v>
      </c>
    </row>
    <row r="765" spans="1:12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-57.205925999999998</v>
      </c>
      <c r="H765" s="9">
        <v>3.8050000000000002</v>
      </c>
      <c r="I765" s="9">
        <v>-76.257604000000001</v>
      </c>
      <c r="K765" s="13">
        <v>3.8050000000000002</v>
      </c>
      <c r="L765" s="13">
        <v>-71.986405000000005</v>
      </c>
    </row>
    <row r="766" spans="1:12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-57.535916999999998</v>
      </c>
      <c r="H766" s="9">
        <v>3.81</v>
      </c>
      <c r="I766" s="9">
        <v>-76.982815000000002</v>
      </c>
      <c r="K766" s="13">
        <v>3.81</v>
      </c>
      <c r="L766" s="13">
        <v>-72.651399999999995</v>
      </c>
    </row>
    <row r="767" spans="1:12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-57.841121000000001</v>
      </c>
      <c r="H767" s="9">
        <v>3.8149999999999999</v>
      </c>
      <c r="I767" s="9">
        <v>-77.677615000000003</v>
      </c>
      <c r="K767" s="13">
        <v>3.8149999999999999</v>
      </c>
      <c r="L767" s="13">
        <v>-73.280321000000001</v>
      </c>
    </row>
    <row r="768" spans="1:12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-58.120891</v>
      </c>
      <c r="H768" s="9">
        <v>3.82</v>
      </c>
      <c r="I768" s="9">
        <v>-78.339348999999999</v>
      </c>
      <c r="K768" s="13">
        <v>3.82</v>
      </c>
      <c r="L768" s="13">
        <v>-73.871292999999994</v>
      </c>
    </row>
    <row r="769" spans="1:12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-58.374574000000003</v>
      </c>
      <c r="H769" s="9">
        <v>3.8250000000000002</v>
      </c>
      <c r="I769" s="9">
        <v>-78.965763999999993</v>
      </c>
      <c r="K769" s="13">
        <v>3.8250000000000002</v>
      </c>
      <c r="L769" s="13">
        <v>-74.422742</v>
      </c>
    </row>
    <row r="770" spans="1:12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-58.601556000000002</v>
      </c>
      <c r="H770" s="9">
        <v>3.83</v>
      </c>
      <c r="I770" s="9">
        <v>-79.554856999999998</v>
      </c>
      <c r="K770" s="13">
        <v>3.83</v>
      </c>
      <c r="L770" s="13">
        <v>-74.933284</v>
      </c>
    </row>
    <row r="771" spans="1:12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-58.801278000000003</v>
      </c>
      <c r="H771" s="9">
        <v>3.835</v>
      </c>
      <c r="I771" s="9">
        <v>-80.104658000000001</v>
      </c>
      <c r="K771" s="13">
        <v>3.835</v>
      </c>
      <c r="L771" s="13">
        <v>-75.401591999999994</v>
      </c>
    </row>
    <row r="772" spans="1:12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-58.973173000000003</v>
      </c>
      <c r="H772" s="9">
        <v>3.84</v>
      </c>
      <c r="I772" s="9">
        <v>-80.613153999999994</v>
      </c>
      <c r="K772" s="13">
        <v>3.84</v>
      </c>
      <c r="L772" s="13">
        <v>-75.826313999999996</v>
      </c>
    </row>
    <row r="773" spans="1:12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-59.116618000000003</v>
      </c>
      <c r="H773" s="9">
        <v>3.8450000000000002</v>
      </c>
      <c r="I773" s="9">
        <v>-81.078265000000002</v>
      </c>
      <c r="K773" s="13">
        <v>3.8450000000000002</v>
      </c>
      <c r="L773" s="13">
        <v>-76.206047999999996</v>
      </c>
    </row>
    <row r="774" spans="1:12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-59.230953</v>
      </c>
      <c r="H774" s="9">
        <v>3.85</v>
      </c>
      <c r="I774" s="9">
        <v>-81.497862999999995</v>
      </c>
      <c r="K774" s="13">
        <v>3.85</v>
      </c>
      <c r="L774" s="13">
        <v>-76.539383999999998</v>
      </c>
    </row>
    <row r="775" spans="1:12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-59.315562999999997</v>
      </c>
      <c r="H775" s="9">
        <v>3.855</v>
      </c>
      <c r="I775" s="9">
        <v>-81.869804999999999</v>
      </c>
      <c r="K775" s="13">
        <v>3.855</v>
      </c>
      <c r="L775" s="13">
        <v>-76.824951999999996</v>
      </c>
    </row>
    <row r="776" spans="1:12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-59.369973999999999</v>
      </c>
      <c r="H776" s="9">
        <v>3.86</v>
      </c>
      <c r="I776" s="9">
        <v>-82.191963000000001</v>
      </c>
      <c r="K776" s="13">
        <v>3.86</v>
      </c>
      <c r="L776" s="13">
        <v>-77.061481999999998</v>
      </c>
    </row>
    <row r="777" spans="1:12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-59.393872000000002</v>
      </c>
      <c r="H777" s="9">
        <v>3.8650000000000002</v>
      </c>
      <c r="I777" s="9">
        <v>-82.462277</v>
      </c>
      <c r="K777" s="13">
        <v>3.8650000000000002</v>
      </c>
      <c r="L777" s="13">
        <v>-77.247879999999995</v>
      </c>
    </row>
    <row r="778" spans="1:12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-59.386975</v>
      </c>
      <c r="H778" s="9">
        <v>3.87</v>
      </c>
      <c r="I778" s="9">
        <v>-82.678858000000005</v>
      </c>
      <c r="K778" s="13">
        <v>3.87</v>
      </c>
      <c r="L778" s="13">
        <v>-77.383315999999994</v>
      </c>
    </row>
    <row r="779" spans="1:12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-59.348945000000001</v>
      </c>
      <c r="H779" s="9">
        <v>3.875</v>
      </c>
      <c r="I779" s="9">
        <v>-82.840107000000003</v>
      </c>
      <c r="K779" s="13">
        <v>3.875</v>
      </c>
      <c r="L779" s="13">
        <v>-77.467309</v>
      </c>
    </row>
    <row r="780" spans="1:12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-59.279499000000001</v>
      </c>
      <c r="H780" s="9">
        <v>3.88</v>
      </c>
      <c r="I780" s="9">
        <v>-82.944784999999996</v>
      </c>
      <c r="K780" s="13">
        <v>3.88</v>
      </c>
      <c r="L780" s="13">
        <v>-77.499780000000001</v>
      </c>
    </row>
    <row r="781" spans="1:12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-59.178673000000003</v>
      </c>
      <c r="H781" s="9">
        <v>3.8849999999999998</v>
      </c>
      <c r="I781" s="9">
        <v>-82.992001000000002</v>
      </c>
      <c r="K781" s="13">
        <v>3.8849999999999998</v>
      </c>
      <c r="L781" s="13">
        <v>-77.480987999999996</v>
      </c>
    </row>
    <row r="782" spans="1:12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-59.047083000000001</v>
      </c>
      <c r="H782" s="9">
        <v>3.89</v>
      </c>
      <c r="I782" s="9">
        <v>-82.981174999999993</v>
      </c>
      <c r="K782" s="13">
        <v>3.89</v>
      </c>
      <c r="L782" s="13">
        <v>-77.411452999999995</v>
      </c>
    </row>
    <row r="783" spans="1:12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-58.886026000000001</v>
      </c>
      <c r="H783" s="9">
        <v>3.895</v>
      </c>
      <c r="I783" s="9">
        <v>-82.912073000000007</v>
      </c>
      <c r="K783" s="13">
        <v>3.895</v>
      </c>
      <c r="L783" s="13">
        <v>-77.291945999999996</v>
      </c>
    </row>
    <row r="784" spans="1:12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-58.697367999999997</v>
      </c>
      <c r="H784" s="9">
        <v>3.9</v>
      </c>
      <c r="I784" s="9">
        <v>-82.784929000000005</v>
      </c>
      <c r="K784" s="13">
        <v>3.9</v>
      </c>
      <c r="L784" s="13">
        <v>-77.123632000000001</v>
      </c>
    </row>
    <row r="785" spans="1:12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-58.483302999999999</v>
      </c>
      <c r="H785" s="9">
        <v>3.9049999999999998</v>
      </c>
      <c r="I785" s="9">
        <v>-82.600661000000002</v>
      </c>
      <c r="K785" s="13">
        <v>3.9049999999999998</v>
      </c>
      <c r="L785" s="13">
        <v>-76.908321000000001</v>
      </c>
    </row>
    <row r="786" spans="1:12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-58.246105999999997</v>
      </c>
      <c r="H786" s="9">
        <v>3.91</v>
      </c>
      <c r="I786" s="9">
        <v>-82.361107000000004</v>
      </c>
      <c r="K786" s="13">
        <v>3.91</v>
      </c>
      <c r="L786" s="13">
        <v>-76.648703999999995</v>
      </c>
    </row>
    <row r="787" spans="1:12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-57.987929999999999</v>
      </c>
      <c r="H787" s="9">
        <v>3.915</v>
      </c>
      <c r="I787" s="9">
        <v>-82.069112000000004</v>
      </c>
      <c r="K787" s="13">
        <v>3.915</v>
      </c>
      <c r="L787" s="13">
        <v>-76.348429999999993</v>
      </c>
    </row>
    <row r="788" spans="1:12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-57.710735</v>
      </c>
      <c r="H788" s="9">
        <v>3.92</v>
      </c>
      <c r="I788" s="9">
        <v>-81.728390000000005</v>
      </c>
      <c r="K788" s="13">
        <v>3.92</v>
      </c>
      <c r="L788" s="13">
        <v>-76.011948000000004</v>
      </c>
    </row>
    <row r="789" spans="1:12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-57.416327000000003</v>
      </c>
      <c r="H789" s="9">
        <v>3.9249999999999998</v>
      </c>
      <c r="I789" s="9">
        <v>-81.343208000000004</v>
      </c>
      <c r="K789" s="13">
        <v>3.9249999999999998</v>
      </c>
      <c r="L789" s="13">
        <v>-75.644167999999993</v>
      </c>
    </row>
    <row r="790" spans="1:12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-57.106431999999998</v>
      </c>
      <c r="H790" s="9">
        <v>3.93</v>
      </c>
      <c r="I790" s="9">
        <v>-80.918012000000004</v>
      </c>
      <c r="K790" s="13">
        <v>3.93</v>
      </c>
      <c r="L790" s="13">
        <v>-75.250043000000005</v>
      </c>
    </row>
    <row r="791" spans="1:12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-56.78266</v>
      </c>
      <c r="H791" s="9">
        <v>3.9350000000000001</v>
      </c>
      <c r="I791" s="9">
        <v>-80.457115000000002</v>
      </c>
      <c r="K791" s="13">
        <v>3.9350000000000001</v>
      </c>
      <c r="L791" s="13">
        <v>-74.834236000000004</v>
      </c>
    </row>
    <row r="792" spans="1:12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-56.446330000000003</v>
      </c>
      <c r="H792" s="9">
        <v>3.94</v>
      </c>
      <c r="I792" s="9">
        <v>-79.964535999999995</v>
      </c>
      <c r="K792" s="13">
        <v>3.94</v>
      </c>
      <c r="L792" s="13">
        <v>-74.400937999999996</v>
      </c>
    </row>
    <row r="793" spans="1:12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-56.098258999999999</v>
      </c>
      <c r="H793" s="9">
        <v>3.9449999999999998</v>
      </c>
      <c r="I793" s="9">
        <v>-79.443990999999997</v>
      </c>
      <c r="K793" s="13">
        <v>3.9449999999999998</v>
      </c>
      <c r="L793" s="13">
        <v>-73.953840999999997</v>
      </c>
    </row>
    <row r="794" spans="1:12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-55.738568999999998</v>
      </c>
      <c r="H794" s="9">
        <v>3.95</v>
      </c>
      <c r="I794" s="9">
        <v>-78.898919000000006</v>
      </c>
      <c r="K794" s="13">
        <v>3.95</v>
      </c>
      <c r="L794" s="13">
        <v>-73.496173999999996</v>
      </c>
    </row>
    <row r="795" spans="1:12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-55.366573000000002</v>
      </c>
      <c r="H795" s="9">
        <v>3.9550000000000001</v>
      </c>
      <c r="I795" s="9">
        <v>-78.332470999999998</v>
      </c>
      <c r="K795" s="13">
        <v>3.9550000000000001</v>
      </c>
      <c r="L795" s="13">
        <v>-73.030671999999996</v>
      </c>
    </row>
    <row r="796" spans="1:12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-54.980778999999998</v>
      </c>
      <c r="H796" s="9">
        <v>3.96</v>
      </c>
      <c r="I796" s="9">
        <v>-77.747409000000005</v>
      </c>
      <c r="K796" s="13">
        <v>3.96</v>
      </c>
      <c r="L796" s="13">
        <v>-72.559420000000003</v>
      </c>
    </row>
    <row r="797" spans="1:12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-54.579051999999997</v>
      </c>
      <c r="H797" s="9">
        <v>3.9649999999999999</v>
      </c>
      <c r="I797" s="9">
        <v>-77.145942000000005</v>
      </c>
      <c r="K797" s="13">
        <v>3.9649999999999999</v>
      </c>
      <c r="L797" s="13">
        <v>-72.083642999999995</v>
      </c>
    </row>
    <row r="798" spans="1:12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-54.158946</v>
      </c>
      <c r="H798" s="9">
        <v>3.97</v>
      </c>
      <c r="I798" s="9">
        <v>-76.529516999999998</v>
      </c>
      <c r="K798" s="13">
        <v>3.97</v>
      </c>
      <c r="L798" s="13">
        <v>-71.603510999999997</v>
      </c>
    </row>
    <row r="799" spans="1:12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-53.718058999999997</v>
      </c>
      <c r="H799" s="9">
        <v>3.9750000000000001</v>
      </c>
      <c r="I799" s="9">
        <v>-75.898723000000004</v>
      </c>
      <c r="K799" s="13">
        <v>3.9750000000000001</v>
      </c>
      <c r="L799" s="13">
        <v>-71.118065999999999</v>
      </c>
    </row>
    <row r="800" spans="1:12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-53.254193999999998</v>
      </c>
      <c r="H800" s="9">
        <v>3.98</v>
      </c>
      <c r="I800" s="9">
        <v>-75.253321999999997</v>
      </c>
      <c r="K800" s="13">
        <v>3.98</v>
      </c>
      <c r="L800" s="13">
        <v>-70.625354999999999</v>
      </c>
    </row>
    <row r="801" spans="1:12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-52.765369999999997</v>
      </c>
      <c r="H801" s="9">
        <v>3.9849999999999999</v>
      </c>
      <c r="I801" s="9">
        <v>-74.592359999999999</v>
      </c>
      <c r="K801" s="13">
        <v>3.9849999999999999</v>
      </c>
      <c r="L801" s="13">
        <v>-70.122769000000005</v>
      </c>
    </row>
    <row r="802" spans="1:12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-52.249786</v>
      </c>
      <c r="H802" s="9">
        <v>3.99</v>
      </c>
      <c r="I802" s="9">
        <v>-73.914457999999996</v>
      </c>
      <c r="K802" s="13">
        <v>3.99</v>
      </c>
      <c r="L802" s="13">
        <v>-69.607498000000007</v>
      </c>
    </row>
    <row r="803" spans="1:12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-51.705838</v>
      </c>
      <c r="H803" s="9">
        <v>3.9950000000000001</v>
      </c>
      <c r="I803" s="9">
        <v>-73.218266999999997</v>
      </c>
      <c r="K803" s="13">
        <v>3.9950000000000001</v>
      </c>
      <c r="L803" s="13">
        <v>-69.076931000000002</v>
      </c>
    </row>
    <row r="804" spans="1:12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-51.132154</v>
      </c>
      <c r="H804" s="9">
        <v>4</v>
      </c>
      <c r="I804" s="9">
        <v>-72.502776999999995</v>
      </c>
      <c r="K804" s="13">
        <v>4</v>
      </c>
      <c r="L804" s="13">
        <v>-68.528898999999996</v>
      </c>
    </row>
    <row r="805" spans="1:12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-50.527667000000001</v>
      </c>
      <c r="H805" s="9">
        <v>4.0049999999999999</v>
      </c>
      <c r="I805" s="9">
        <v>-71.767379000000005</v>
      </c>
      <c r="K805" s="13">
        <v>4.0049999999999999</v>
      </c>
      <c r="L805" s="13">
        <v>-67.961701000000005</v>
      </c>
    </row>
    <row r="806" spans="1:12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-49.891683</v>
      </c>
      <c r="H806" s="9">
        <v>4.01</v>
      </c>
      <c r="I806" s="9">
        <v>-71.011763999999999</v>
      </c>
      <c r="K806" s="13">
        <v>4.01</v>
      </c>
      <c r="L806" s="13">
        <v>-67.374002000000004</v>
      </c>
    </row>
    <row r="807" spans="1:12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-49.223908999999999</v>
      </c>
      <c r="H807" s="9">
        <v>4.0149999999999997</v>
      </c>
      <c r="I807" s="9">
        <v>-70.235783999999995</v>
      </c>
      <c r="K807" s="13">
        <v>4.0149999999999997</v>
      </c>
      <c r="L807" s="13">
        <v>-66.764705000000006</v>
      </c>
    </row>
    <row r="808" spans="1:12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-48.524478999999999</v>
      </c>
      <c r="H808" s="9">
        <v>4.0199999999999996</v>
      </c>
      <c r="I808" s="9">
        <v>-69.439375999999996</v>
      </c>
      <c r="K808" s="13">
        <v>4.0199999999999996</v>
      </c>
      <c r="L808" s="13">
        <v>-66.132880999999998</v>
      </c>
    </row>
    <row r="809" spans="1:12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-47.794021999999998</v>
      </c>
      <c r="H809" s="9">
        <v>4.0250000000000004</v>
      </c>
      <c r="I809" s="9">
        <v>-68.622563999999997</v>
      </c>
      <c r="K809" s="13">
        <v>4.0250000000000004</v>
      </c>
      <c r="L809" s="13">
        <v>-65.477779999999996</v>
      </c>
    </row>
    <row r="810" spans="1:12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-47.033737000000002</v>
      </c>
      <c r="H810" s="9">
        <v>4.03</v>
      </c>
      <c r="I810" s="9">
        <v>-67.785495999999995</v>
      </c>
      <c r="K810" s="13">
        <v>4.03</v>
      </c>
      <c r="L810" s="13">
        <v>-64.798897999999994</v>
      </c>
    </row>
    <row r="811" spans="1:12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-46.245393</v>
      </c>
      <c r="H811" s="9">
        <v>4.0350000000000001</v>
      </c>
      <c r="I811" s="9">
        <v>-66.928481000000005</v>
      </c>
      <c r="K811" s="13">
        <v>4.0350000000000001</v>
      </c>
      <c r="L811" s="13">
        <v>-64.096040000000002</v>
      </c>
    </row>
    <row r="812" spans="1:12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-45.431232999999999</v>
      </c>
      <c r="H812" s="9">
        <v>4.04</v>
      </c>
      <c r="I812" s="9">
        <v>-66.052002999999999</v>
      </c>
      <c r="K812" s="13">
        <v>4.04</v>
      </c>
      <c r="L812" s="13">
        <v>-63.369368000000001</v>
      </c>
    </row>
    <row r="813" spans="1:12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-44.593828999999999</v>
      </c>
      <c r="H813" s="9">
        <v>4.0449999999999999</v>
      </c>
      <c r="I813" s="9">
        <v>-65.156727000000004</v>
      </c>
      <c r="K813" s="13">
        <v>4.0449999999999999</v>
      </c>
      <c r="L813" s="13">
        <v>-62.619427000000002</v>
      </c>
    </row>
    <row r="814" spans="1:12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-43.735978000000003</v>
      </c>
      <c r="H814" s="9">
        <v>4.05</v>
      </c>
      <c r="I814" s="9">
        <v>-64.243481000000003</v>
      </c>
      <c r="K814" s="13">
        <v>4.05</v>
      </c>
      <c r="L814" s="13">
        <v>-61.847121000000001</v>
      </c>
    </row>
    <row r="815" spans="1:12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-42.860599000000001</v>
      </c>
      <c r="H815" s="9">
        <v>4.0549999999999997</v>
      </c>
      <c r="I815" s="9">
        <v>-63.313187999999997</v>
      </c>
      <c r="K815" s="13">
        <v>4.0549999999999997</v>
      </c>
      <c r="L815" s="13">
        <v>-61.053649</v>
      </c>
    </row>
    <row r="816" spans="1:12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-41.970573000000002</v>
      </c>
      <c r="H816" s="9">
        <v>4.0599999999999996</v>
      </c>
      <c r="I816" s="9">
        <v>-62.366777999999996</v>
      </c>
      <c r="K816" s="13">
        <v>4.0599999999999996</v>
      </c>
      <c r="L816" s="13">
        <v>-60.240406999999998</v>
      </c>
    </row>
    <row r="817" spans="1:12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-41.068564000000002</v>
      </c>
      <c r="H817" s="9">
        <v>4.0650000000000004</v>
      </c>
      <c r="I817" s="9">
        <v>-61.405095000000003</v>
      </c>
      <c r="K817" s="13">
        <v>4.0650000000000004</v>
      </c>
      <c r="L817" s="13">
        <v>-59.408864000000001</v>
      </c>
    </row>
    <row r="818" spans="1:12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-40.156917</v>
      </c>
      <c r="H818" s="9">
        <v>4.07</v>
      </c>
      <c r="I818" s="9">
        <v>-60.428911999999997</v>
      </c>
      <c r="K818" s="13">
        <v>4.07</v>
      </c>
      <c r="L818" s="13">
        <v>-58.560397000000002</v>
      </c>
    </row>
    <row r="819" spans="1:12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-39.237676</v>
      </c>
      <c r="H819" s="9">
        <v>4.0750000000000002</v>
      </c>
      <c r="I819" s="9">
        <v>-59.438859999999998</v>
      </c>
      <c r="K819" s="13">
        <v>4.0750000000000002</v>
      </c>
      <c r="L819" s="13">
        <v>-57.696148999999998</v>
      </c>
    </row>
    <row r="820" spans="1:12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-38.312648000000003</v>
      </c>
      <c r="H820" s="9">
        <v>4.08</v>
      </c>
      <c r="I820" s="9">
        <v>-58.435110999999999</v>
      </c>
      <c r="K820" s="13">
        <v>4.08</v>
      </c>
      <c r="L820" s="13">
        <v>-56.816893</v>
      </c>
    </row>
    <row r="821" spans="1:12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-37.383437999999998</v>
      </c>
      <c r="H821" s="9">
        <v>4.085</v>
      </c>
      <c r="I821" s="9">
        <v>-57.417146000000002</v>
      </c>
      <c r="K821" s="13">
        <v>4.085</v>
      </c>
      <c r="L821" s="13">
        <v>-55.922952000000002</v>
      </c>
    </row>
    <row r="822" spans="1:12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-36.451403999999997</v>
      </c>
      <c r="H822" s="9">
        <v>4.09</v>
      </c>
      <c r="I822" s="9">
        <v>-56.383766000000001</v>
      </c>
      <c r="K822" s="13">
        <v>4.09</v>
      </c>
      <c r="L822" s="13">
        <v>-55.014204999999997</v>
      </c>
    </row>
    <row r="823" spans="1:12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-35.517595</v>
      </c>
      <c r="H823" s="9">
        <v>4.0949999999999998</v>
      </c>
      <c r="I823" s="9">
        <v>-55.333202999999997</v>
      </c>
      <c r="K823" s="13">
        <v>4.0949999999999998</v>
      </c>
      <c r="L823" s="13">
        <v>-54.090189000000002</v>
      </c>
    </row>
    <row r="824" spans="1:12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-34.582819000000001</v>
      </c>
      <c r="H824" s="9">
        <v>4.0999999999999996</v>
      </c>
      <c r="I824" s="9">
        <v>-54.263294999999999</v>
      </c>
      <c r="K824" s="13">
        <v>4.0999999999999996</v>
      </c>
      <c r="L824" s="13">
        <v>-53.150229000000003</v>
      </c>
    </row>
    <row r="825" spans="1:12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-33.647806000000003</v>
      </c>
      <c r="H825" s="9">
        <v>4.1050000000000004</v>
      </c>
      <c r="I825" s="9">
        <v>-53.171643000000003</v>
      </c>
      <c r="K825" s="13">
        <v>4.1050000000000004</v>
      </c>
      <c r="L825" s="13">
        <v>-52.193548999999997</v>
      </c>
    </row>
    <row r="826" spans="1:12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-32.713324</v>
      </c>
      <c r="H826" s="9">
        <v>4.1100000000000003</v>
      </c>
      <c r="I826" s="9">
        <v>-52.055740999999998</v>
      </c>
      <c r="K826" s="13">
        <v>4.1100000000000003</v>
      </c>
      <c r="L826" s="13">
        <v>-51.219360999999999</v>
      </c>
    </row>
    <row r="827" spans="1:12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-31.780224</v>
      </c>
      <c r="H827" s="9">
        <v>4.1150000000000002</v>
      </c>
      <c r="I827" s="9">
        <v>-50.913124000000003</v>
      </c>
      <c r="K827" s="13">
        <v>4.1150000000000002</v>
      </c>
      <c r="L827" s="13">
        <v>-50.226947000000003</v>
      </c>
    </row>
    <row r="828" spans="1:12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-30.849505000000001</v>
      </c>
      <c r="H828" s="9">
        <v>4.12</v>
      </c>
      <c r="I828" s="9">
        <v>-49.741520999999999</v>
      </c>
      <c r="K828" s="13">
        <v>4.12</v>
      </c>
      <c r="L828" s="13">
        <v>-49.215775000000001</v>
      </c>
    </row>
    <row r="829" spans="1:12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-29.922318000000001</v>
      </c>
      <c r="H829" s="9">
        <v>4.125</v>
      </c>
      <c r="I829" s="9">
        <v>-48.539045000000002</v>
      </c>
      <c r="K829" s="13">
        <v>4.125</v>
      </c>
      <c r="L829" s="13">
        <v>-48.185640999999997</v>
      </c>
    </row>
    <row r="830" spans="1:12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-28.999842000000001</v>
      </c>
      <c r="H830" s="9">
        <v>4.13</v>
      </c>
      <c r="I830" s="9">
        <v>-47.304386999999998</v>
      </c>
      <c r="K830" s="13">
        <v>4.13</v>
      </c>
      <c r="L830" s="13">
        <v>-47.136825999999999</v>
      </c>
    </row>
    <row r="831" spans="1:12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-28.083112</v>
      </c>
      <c r="H831" s="9">
        <v>4.1349999999999998</v>
      </c>
      <c r="I831" s="9">
        <v>-46.036973000000003</v>
      </c>
      <c r="K831" s="13">
        <v>4.1349999999999998</v>
      </c>
      <c r="L831" s="13">
        <v>-46.070188000000002</v>
      </c>
    </row>
    <row r="832" spans="1:12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-27.172944000000001</v>
      </c>
      <c r="H832" s="9">
        <v>4.1399999999999997</v>
      </c>
      <c r="I832" s="9">
        <v>-44.736994000000003</v>
      </c>
      <c r="K832" s="13">
        <v>4.1399999999999997</v>
      </c>
      <c r="L832" s="13">
        <v>-44.987178999999998</v>
      </c>
    </row>
    <row r="833" spans="1:12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-26.269902999999999</v>
      </c>
      <c r="H833" s="9">
        <v>4.1449999999999996</v>
      </c>
      <c r="I833" s="9">
        <v>-43.405312000000002</v>
      </c>
      <c r="K833" s="13">
        <v>4.1449999999999996</v>
      </c>
      <c r="L833" s="13">
        <v>-43.889733</v>
      </c>
    </row>
    <row r="834" spans="1:12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-25.374286999999999</v>
      </c>
      <c r="H834" s="9">
        <v>4.1500000000000004</v>
      </c>
      <c r="I834" s="9">
        <v>-42.043280000000003</v>
      </c>
      <c r="K834" s="13">
        <v>4.1500000000000004</v>
      </c>
      <c r="L834" s="13">
        <v>-42.780045000000001</v>
      </c>
    </row>
    <row r="835" spans="1:12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-24.486181999999999</v>
      </c>
      <c r="H835" s="9">
        <v>4.1550000000000002</v>
      </c>
      <c r="I835" s="9">
        <v>-40.652566999999998</v>
      </c>
      <c r="K835" s="13">
        <v>4.1550000000000002</v>
      </c>
      <c r="L835" s="13">
        <v>-41.660325999999998</v>
      </c>
    </row>
    <row r="836" spans="1:12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-23.605564000000001</v>
      </c>
      <c r="H836" s="9">
        <v>4.16</v>
      </c>
      <c r="I836" s="9">
        <v>-39.235086000000003</v>
      </c>
      <c r="K836" s="13">
        <v>4.16</v>
      </c>
      <c r="L836" s="13">
        <v>-40.532626999999998</v>
      </c>
    </row>
    <row r="837" spans="1:12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-22.732377</v>
      </c>
      <c r="H837" s="9">
        <v>4.165</v>
      </c>
      <c r="I837" s="9">
        <v>-37.792974000000001</v>
      </c>
      <c r="K837" s="13">
        <v>4.165</v>
      </c>
      <c r="L837" s="13">
        <v>-39.398777000000003</v>
      </c>
    </row>
    <row r="838" spans="1:12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-21.866503999999999</v>
      </c>
      <c r="H838" s="9">
        <v>4.17</v>
      </c>
      <c r="I838" s="9">
        <v>-36.328581999999997</v>
      </c>
      <c r="K838" s="13">
        <v>4.17</v>
      </c>
      <c r="L838" s="13">
        <v>-38.260375000000003</v>
      </c>
    </row>
    <row r="839" spans="1:12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-21.007588999999999</v>
      </c>
      <c r="H839" s="9">
        <v>4.1749999999999998</v>
      </c>
      <c r="I839" s="9">
        <v>-34.844473999999998</v>
      </c>
      <c r="K839" s="13">
        <v>4.1749999999999998</v>
      </c>
      <c r="L839" s="13">
        <v>-37.118819999999999</v>
      </c>
    </row>
    <row r="840" spans="1:12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-20.154876000000002</v>
      </c>
      <c r="H840" s="9">
        <v>4.18</v>
      </c>
      <c r="I840" s="9">
        <v>-33.34337</v>
      </c>
      <c r="K840" s="13">
        <v>4.18</v>
      </c>
      <c r="L840" s="13">
        <v>-35.975329000000002</v>
      </c>
    </row>
    <row r="841" spans="1:12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-19.307171</v>
      </c>
      <c r="H841" s="9">
        <v>4.1849999999999996</v>
      </c>
      <c r="I841" s="9">
        <v>-31.828026000000001</v>
      </c>
      <c r="K841" s="13">
        <v>4.1849999999999996</v>
      </c>
      <c r="L841" s="13">
        <v>-34.830849999999998</v>
      </c>
    </row>
    <row r="842" spans="1:12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-18.463025999999999</v>
      </c>
      <c r="H842" s="9">
        <v>4.1900000000000004</v>
      </c>
      <c r="I842" s="9">
        <v>-30.301009000000001</v>
      </c>
      <c r="K842" s="13">
        <v>4.1900000000000004</v>
      </c>
      <c r="L842" s="13">
        <v>-33.685887000000001</v>
      </c>
    </row>
    <row r="843" spans="1:12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-17.621074</v>
      </c>
      <c r="H843" s="9">
        <v>4.1950000000000003</v>
      </c>
      <c r="I843" s="9">
        <v>-28.764423000000001</v>
      </c>
      <c r="K843" s="13">
        <v>4.1950000000000003</v>
      </c>
      <c r="L843" s="13">
        <v>-32.540278000000001</v>
      </c>
    </row>
    <row r="844" spans="1:12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-16.780360000000002</v>
      </c>
      <c r="H844" s="9">
        <v>4.2</v>
      </c>
      <c r="I844" s="9">
        <v>-27.219714</v>
      </c>
      <c r="K844" s="13">
        <v>4.2</v>
      </c>
      <c r="L844" s="13">
        <v>-31.393066000000001</v>
      </c>
    </row>
    <row r="845" spans="1:12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-15.940396</v>
      </c>
      <c r="H845" s="9">
        <v>4.2050000000000001</v>
      </c>
      <c r="I845" s="9">
        <v>-25.667693</v>
      </c>
      <c r="K845" s="13">
        <v>4.2050000000000001</v>
      </c>
      <c r="L845" s="13">
        <v>-30.242607</v>
      </c>
    </row>
    <row r="846" spans="1:12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-15.100835</v>
      </c>
      <c r="H846" s="9">
        <v>4.21</v>
      </c>
      <c r="I846" s="9">
        <v>-24.108789999999999</v>
      </c>
      <c r="K846" s="13">
        <v>4.21</v>
      </c>
      <c r="L846" s="13">
        <v>-29.086869</v>
      </c>
    </row>
    <row r="847" spans="1:12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-14.261094999999999</v>
      </c>
      <c r="H847" s="9">
        <v>4.2149999999999999</v>
      </c>
      <c r="I847" s="9">
        <v>-22.543410000000002</v>
      </c>
      <c r="K847" s="13">
        <v>4.2149999999999999</v>
      </c>
      <c r="L847" s="13">
        <v>-27.923863000000001</v>
      </c>
    </row>
    <row r="848" spans="1:12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-13.420258</v>
      </c>
      <c r="H848" s="9">
        <v>4.22</v>
      </c>
      <c r="I848" s="9">
        <v>-20.972178</v>
      </c>
      <c r="K848" s="13">
        <v>4.22</v>
      </c>
      <c r="L848" s="13">
        <v>-26.751951999999999</v>
      </c>
    </row>
    <row r="849" spans="1:12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-12.577291000000001</v>
      </c>
      <c r="H849" s="9">
        <v>4.2249999999999996</v>
      </c>
      <c r="I849" s="9">
        <v>-19.395914999999999</v>
      </c>
      <c r="K849" s="13">
        <v>4.2249999999999996</v>
      </c>
      <c r="L849" s="13">
        <v>-25.569832000000002</v>
      </c>
    </row>
    <row r="850" spans="1:12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-11.731356999999999</v>
      </c>
      <c r="H850" s="9">
        <v>4.2300000000000004</v>
      </c>
      <c r="I850" s="9">
        <v>-17.815390000000001</v>
      </c>
      <c r="K850" s="13">
        <v>4.2300000000000004</v>
      </c>
      <c r="L850" s="13">
        <v>-24.376256999999999</v>
      </c>
    </row>
    <row r="851" spans="1:12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-10.881935</v>
      </c>
      <c r="H851" s="9">
        <v>4.2350000000000003</v>
      </c>
      <c r="I851" s="9">
        <v>-16.23104</v>
      </c>
      <c r="K851" s="13">
        <v>4.2350000000000003</v>
      </c>
      <c r="L851" s="13">
        <v>-23.169746</v>
      </c>
    </row>
    <row r="852" spans="1:12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-10.028727</v>
      </c>
      <c r="H852" s="9">
        <v>4.24</v>
      </c>
      <c r="I852" s="9">
        <v>-14.642848000000001</v>
      </c>
      <c r="K852" s="13">
        <v>4.24</v>
      </c>
      <c r="L852" s="13">
        <v>-21.948460000000001</v>
      </c>
    </row>
    <row r="853" spans="1:12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-9.1714939999999991</v>
      </c>
      <c r="H853" s="9">
        <v>4.2450000000000001</v>
      </c>
      <c r="I853" s="9">
        <v>-13.050485999999999</v>
      </c>
      <c r="K853" s="13">
        <v>4.2450000000000001</v>
      </c>
      <c r="L853" s="13">
        <v>-20.710353999999999</v>
      </c>
    </row>
    <row r="854" spans="1:12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-8.3099290000000003</v>
      </c>
      <c r="H854" s="9">
        <v>4.25</v>
      </c>
      <c r="I854" s="9">
        <v>-11.453583999999999</v>
      </c>
      <c r="K854" s="13">
        <v>4.25</v>
      </c>
      <c r="L854" s="13">
        <v>-19.453464</v>
      </c>
    </row>
    <row r="855" spans="1:12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-7.4435849999999997</v>
      </c>
      <c r="H855" s="9">
        <v>4.2549999999999999</v>
      </c>
      <c r="I855" s="9">
        <v>-9.851972</v>
      </c>
      <c r="K855" s="13">
        <v>4.2549999999999999</v>
      </c>
      <c r="L855" s="13">
        <v>-18.176155000000001</v>
      </c>
    </row>
    <row r="856" spans="1:12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-6.5718920000000001</v>
      </c>
      <c r="H856" s="9">
        <v>4.26</v>
      </c>
      <c r="I856" s="9">
        <v>-8.2457349999999998</v>
      </c>
      <c r="K856" s="13">
        <v>4.26</v>
      </c>
      <c r="L856" s="13">
        <v>-16.877196000000001</v>
      </c>
    </row>
    <row r="857" spans="1:12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-5.6943089999999996</v>
      </c>
      <c r="H857" s="9">
        <v>4.2649999999999997</v>
      </c>
      <c r="I857" s="9">
        <v>-6.635078</v>
      </c>
      <c r="K857" s="13">
        <v>4.2649999999999997</v>
      </c>
      <c r="L857" s="13">
        <v>-15.555664</v>
      </c>
    </row>
    <row r="858" spans="1:12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-4.8104899999999997</v>
      </c>
      <c r="H858" s="9">
        <v>4.2699999999999996</v>
      </c>
      <c r="I858" s="9">
        <v>-5.0201390000000004</v>
      </c>
      <c r="K858" s="13">
        <v>4.2699999999999996</v>
      </c>
      <c r="L858" s="13">
        <v>-14.210758999999999</v>
      </c>
    </row>
    <row r="859" spans="1:12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-3.9203049999999999</v>
      </c>
      <c r="H859" s="9">
        <v>4.2750000000000004</v>
      </c>
      <c r="I859" s="9">
        <v>-3.400868</v>
      </c>
      <c r="K859" s="13">
        <v>4.2750000000000004</v>
      </c>
      <c r="L859" s="13">
        <v>-12.841621</v>
      </c>
    </row>
    <row r="860" spans="1:12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-3.0236740000000002</v>
      </c>
      <c r="H860" s="9">
        <v>4.28</v>
      </c>
      <c r="I860" s="9">
        <v>-1.777042</v>
      </c>
      <c r="K860" s="13">
        <v>4.28</v>
      </c>
      <c r="L860" s="13">
        <v>-11.447286999999999</v>
      </c>
    </row>
    <row r="861" spans="1:12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-2.120403</v>
      </c>
      <c r="H861" s="9">
        <v>4.2850000000000001</v>
      </c>
      <c r="I861" s="9">
        <v>-0.148372</v>
      </c>
      <c r="K861" s="13">
        <v>4.2850000000000001</v>
      </c>
      <c r="L861" s="13">
        <v>-10.026802999999999</v>
      </c>
    </row>
    <row r="862" spans="1:12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-1.2102090000000001</v>
      </c>
      <c r="H862" s="9">
        <v>4.29</v>
      </c>
      <c r="I862" s="9">
        <v>1.4853590000000001</v>
      </c>
      <c r="K862" s="13">
        <v>4.29</v>
      </c>
      <c r="L862" s="13">
        <v>-8.5793619999999997</v>
      </c>
    </row>
    <row r="863" spans="1:12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-0.29284900000000003</v>
      </c>
      <c r="H863" s="9">
        <v>4.2949999999999999</v>
      </c>
      <c r="I863" s="9">
        <v>3.124282</v>
      </c>
      <c r="K863" s="13">
        <v>4.2949999999999999</v>
      </c>
      <c r="L863" s="13">
        <v>-7.1043640000000003</v>
      </c>
    </row>
    <row r="864" spans="1:12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0.63180999999999998</v>
      </c>
      <c r="H864" s="9">
        <v>4.3</v>
      </c>
      <c r="I864" s="9">
        <v>4.7685069999999996</v>
      </c>
      <c r="K864" s="13">
        <v>4.3</v>
      </c>
      <c r="L864" s="13">
        <v>-5.6013609999999998</v>
      </c>
    </row>
    <row r="865" spans="1:12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1.5638129999999999</v>
      </c>
      <c r="H865" s="9">
        <v>4.3049999999999997</v>
      </c>
      <c r="I865" s="9">
        <v>6.4182100000000002</v>
      </c>
      <c r="K865" s="13">
        <v>4.3049999999999997</v>
      </c>
      <c r="L865" s="13">
        <v>-4.0699610000000002</v>
      </c>
    </row>
    <row r="866" spans="1:12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2.503155</v>
      </c>
      <c r="H866" s="9">
        <v>4.3099999999999996</v>
      </c>
      <c r="I866" s="9">
        <v>8.0736650000000001</v>
      </c>
      <c r="K866" s="13">
        <v>4.3099999999999996</v>
      </c>
      <c r="L866" s="13">
        <v>-2.5097830000000001</v>
      </c>
    </row>
    <row r="867" spans="1:12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3.44977</v>
      </c>
      <c r="H867" s="9">
        <v>4.3150000000000004</v>
      </c>
      <c r="I867" s="9">
        <v>9.7352249999999998</v>
      </c>
      <c r="K867" s="13">
        <v>4.3150000000000004</v>
      </c>
      <c r="L867" s="13">
        <v>-0.92047900000000005</v>
      </c>
    </row>
    <row r="868" spans="1:12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4.403607</v>
      </c>
      <c r="H868" s="9">
        <v>4.32</v>
      </c>
      <c r="I868" s="9">
        <v>11.40326</v>
      </c>
      <c r="K868" s="13">
        <v>4.32</v>
      </c>
      <c r="L868" s="13">
        <v>0.69821500000000003</v>
      </c>
    </row>
    <row r="869" spans="1:12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5.3647419999999997</v>
      </c>
      <c r="H869" s="9">
        <v>4.3250000000000002</v>
      </c>
      <c r="I869" s="9">
        <v>13.078113</v>
      </c>
      <c r="K869" s="13">
        <v>4.3250000000000002</v>
      </c>
      <c r="L869" s="13">
        <v>2.3464260000000001</v>
      </c>
    </row>
    <row r="870" spans="1:12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6.3333539999999999</v>
      </c>
      <c r="H870" s="9">
        <v>4.33</v>
      </c>
      <c r="I870" s="9">
        <v>14.760094</v>
      </c>
      <c r="K870" s="13">
        <v>4.33</v>
      </c>
      <c r="L870" s="13">
        <v>4.0241559999999996</v>
      </c>
    </row>
    <row r="871" spans="1:12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7.3095420000000004</v>
      </c>
      <c r="H871" s="9">
        <v>4.335</v>
      </c>
      <c r="I871" s="9">
        <v>16.449549000000001</v>
      </c>
      <c r="K871" s="13">
        <v>4.335</v>
      </c>
      <c r="L871" s="13">
        <v>5.7313299999999998</v>
      </c>
    </row>
    <row r="872" spans="1:12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8.2931220000000003</v>
      </c>
      <c r="H872" s="9">
        <v>4.34</v>
      </c>
      <c r="I872" s="9">
        <v>18.146909999999998</v>
      </c>
      <c r="K872" s="13">
        <v>4.34</v>
      </c>
      <c r="L872" s="13">
        <v>7.4678630000000004</v>
      </c>
    </row>
    <row r="873" spans="1:12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9.2835839999999994</v>
      </c>
      <c r="H873" s="9">
        <v>4.3449999999999998</v>
      </c>
      <c r="I873" s="9">
        <v>19.852706999999999</v>
      </c>
      <c r="K873" s="13">
        <v>4.3449999999999998</v>
      </c>
      <c r="L873" s="13">
        <v>9.23367</v>
      </c>
    </row>
    <row r="874" spans="1:12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10.280212000000001</v>
      </c>
      <c r="H874" s="9">
        <v>4.3499999999999996</v>
      </c>
      <c r="I874" s="9">
        <v>21.567484</v>
      </c>
      <c r="K874" s="13">
        <v>4.3499999999999996</v>
      </c>
      <c r="L874" s="13">
        <v>11.028563999999999</v>
      </c>
    </row>
    <row r="875" spans="1:12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11.282296000000001</v>
      </c>
      <c r="H875" s="9">
        <v>4.3550000000000004</v>
      </c>
      <c r="I875" s="9">
        <v>23.291625</v>
      </c>
      <c r="K875" s="13">
        <v>4.3550000000000004</v>
      </c>
      <c r="L875" s="13">
        <v>12.852073000000001</v>
      </c>
    </row>
    <row r="876" spans="1:12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12.289291</v>
      </c>
      <c r="H876" s="9">
        <v>4.3600000000000003</v>
      </c>
      <c r="I876" s="9">
        <v>25.025198</v>
      </c>
      <c r="K876" s="13">
        <v>4.3600000000000003</v>
      </c>
      <c r="L876" s="13">
        <v>14.703287</v>
      </c>
    </row>
    <row r="877" spans="1:12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13.300796999999999</v>
      </c>
      <c r="H877" s="9">
        <v>4.3650000000000002</v>
      </c>
      <c r="I877" s="9">
        <v>26.767904999999999</v>
      </c>
      <c r="K877" s="13">
        <v>4.3650000000000002</v>
      </c>
      <c r="L877" s="13">
        <v>16.580845</v>
      </c>
    </row>
    <row r="878" spans="1:12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14.316323000000001</v>
      </c>
      <c r="H878" s="9">
        <v>4.37</v>
      </c>
      <c r="I878" s="9">
        <v>28.519161</v>
      </c>
      <c r="K878" s="13">
        <v>4.37</v>
      </c>
      <c r="L878" s="13">
        <v>18.483049999999999</v>
      </c>
    </row>
    <row r="879" spans="1:12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15.335044</v>
      </c>
      <c r="H879" s="9">
        <v>4.375</v>
      </c>
      <c r="I879" s="9">
        <v>30.278282999999998</v>
      </c>
      <c r="K879" s="13">
        <v>4.375</v>
      </c>
      <c r="L879" s="13">
        <v>20.408083999999999</v>
      </c>
    </row>
    <row r="880" spans="1:12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16.355782000000001</v>
      </c>
      <c r="H880" s="9">
        <v>4.38</v>
      </c>
      <c r="I880" s="9">
        <v>32.044614000000003</v>
      </c>
      <c r="K880" s="13">
        <v>4.38</v>
      </c>
      <c r="L880" s="13">
        <v>22.354137000000001</v>
      </c>
    </row>
    <row r="881" spans="1:12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17.377151000000001</v>
      </c>
      <c r="H881" s="9">
        <v>4.3849999999999998</v>
      </c>
      <c r="I881" s="9">
        <v>33.817495000000001</v>
      </c>
      <c r="K881" s="13">
        <v>4.3849999999999998</v>
      </c>
      <c r="L881" s="13">
        <v>24.319365999999999</v>
      </c>
    </row>
    <row r="882" spans="1:12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18.397689</v>
      </c>
      <c r="H882" s="9">
        <v>4.3899999999999997</v>
      </c>
      <c r="I882" s="9">
        <v>35.596091999999999</v>
      </c>
      <c r="K882" s="13">
        <v>4.3899999999999997</v>
      </c>
      <c r="L882" s="13">
        <v>26.301722000000002</v>
      </c>
    </row>
    <row r="883" spans="1:12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19.415970999999999</v>
      </c>
      <c r="H883" s="9">
        <v>4.3949999999999996</v>
      </c>
      <c r="I883" s="9">
        <v>37.379193000000001</v>
      </c>
      <c r="K883" s="13">
        <v>4.3949999999999996</v>
      </c>
      <c r="L883" s="13">
        <v>28.298739000000001</v>
      </c>
    </row>
    <row r="884" spans="1:12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20.430613999999998</v>
      </c>
      <c r="H884" s="9">
        <v>4.4000000000000004</v>
      </c>
      <c r="I884" s="9">
        <v>39.165107999999996</v>
      </c>
      <c r="K884" s="13">
        <v>4.4000000000000004</v>
      </c>
      <c r="L884" s="13">
        <v>30.307448999999998</v>
      </c>
    </row>
    <row r="885" spans="1:12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21.440135999999999</v>
      </c>
      <c r="H885" s="9">
        <v>4.4050000000000002</v>
      </c>
      <c r="I885" s="9">
        <v>40.951737999999999</v>
      </c>
      <c r="K885" s="13">
        <v>4.4050000000000002</v>
      </c>
      <c r="L885" s="13">
        <v>32.324458999999997</v>
      </c>
    </row>
    <row r="886" spans="1:12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22.442803999999999</v>
      </c>
      <c r="H886" s="9">
        <v>4.41</v>
      </c>
      <c r="I886" s="9">
        <v>42.736727999999999</v>
      </c>
      <c r="K886" s="13">
        <v>4.41</v>
      </c>
      <c r="L886" s="13">
        <v>34.346130000000002</v>
      </c>
    </row>
    <row r="887" spans="1:12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23.436537000000001</v>
      </c>
      <c r="H887" s="9">
        <v>4.415</v>
      </c>
      <c r="I887" s="9">
        <v>44.517609999999998</v>
      </c>
      <c r="K887" s="13">
        <v>4.415</v>
      </c>
      <c r="L887" s="13">
        <v>36.368720000000003</v>
      </c>
    </row>
    <row r="888" spans="1:12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24.418880000000001</v>
      </c>
      <c r="H888" s="9">
        <v>4.42</v>
      </c>
      <c r="I888" s="9">
        <v>46.291798</v>
      </c>
      <c r="K888" s="13">
        <v>4.42</v>
      </c>
      <c r="L888" s="13">
        <v>38.388399999999997</v>
      </c>
    </row>
    <row r="889" spans="1:12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25.387134</v>
      </c>
      <c r="H889" s="9">
        <v>4.4249999999999998</v>
      </c>
      <c r="I889" s="9">
        <v>48.056455999999997</v>
      </c>
      <c r="K889" s="13">
        <v>4.4249999999999998</v>
      </c>
      <c r="L889" s="13">
        <v>40.401128</v>
      </c>
    </row>
    <row r="890" spans="1:12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26.338625</v>
      </c>
      <c r="H890" s="9">
        <v>4.43</v>
      </c>
      <c r="I890" s="9">
        <v>49.808298000000001</v>
      </c>
      <c r="K890" s="13">
        <v>4.43</v>
      </c>
      <c r="L890" s="13">
        <v>42.402465999999997</v>
      </c>
    </row>
    <row r="891" spans="1:12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27.270887999999999</v>
      </c>
      <c r="H891" s="9">
        <v>4.4349999999999996</v>
      </c>
      <c r="I891" s="9">
        <v>51.543470999999997</v>
      </c>
      <c r="K891" s="13">
        <v>4.4349999999999996</v>
      </c>
      <c r="L891" s="13">
        <v>44.387447000000002</v>
      </c>
    </row>
    <row r="892" spans="1:12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28.181673</v>
      </c>
      <c r="H892" s="9">
        <v>4.4400000000000004</v>
      </c>
      <c r="I892" s="9">
        <v>53.257582999999997</v>
      </c>
      <c r="K892" s="13">
        <v>4.4400000000000004</v>
      </c>
      <c r="L892" s="13">
        <v>46.350606999999997</v>
      </c>
    </row>
    <row r="893" spans="1:12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29.068892999999999</v>
      </c>
      <c r="H893" s="9">
        <v>4.4450000000000003</v>
      </c>
      <c r="I893" s="9">
        <v>54.945903000000001</v>
      </c>
      <c r="K893" s="13">
        <v>4.4450000000000003</v>
      </c>
      <c r="L893" s="13">
        <v>48.286200999999998</v>
      </c>
    </row>
    <row r="894" spans="1:12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29.930513999999999</v>
      </c>
      <c r="H894" s="9">
        <v>4.45</v>
      </c>
      <c r="I894" s="9">
        <v>56.603636000000002</v>
      </c>
      <c r="K894" s="13">
        <v>4.45</v>
      </c>
      <c r="L894" s="13">
        <v>50.188516999999997</v>
      </c>
    </row>
    <row r="895" spans="1:12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30.764500000000002</v>
      </c>
      <c r="H895" s="9">
        <v>4.4550000000000001</v>
      </c>
      <c r="I895" s="9">
        <v>58.226157999999998</v>
      </c>
      <c r="K895" s="13">
        <v>4.4550000000000001</v>
      </c>
      <c r="L895" s="13">
        <v>52.052154999999999</v>
      </c>
    </row>
    <row r="896" spans="1:12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31.568878999999999</v>
      </c>
      <c r="H896" s="9">
        <v>4.46</v>
      </c>
      <c r="I896" s="9">
        <v>59.809119000000003</v>
      </c>
      <c r="K896" s="13">
        <v>4.46</v>
      </c>
      <c r="L896" s="13">
        <v>53.872135999999998</v>
      </c>
    </row>
    <row r="897" spans="1:12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32.341898999999998</v>
      </c>
      <c r="H897" s="9">
        <v>4.4649999999999999</v>
      </c>
      <c r="I897" s="9">
        <v>61.348449000000002</v>
      </c>
      <c r="K897" s="13">
        <v>4.4649999999999999</v>
      </c>
      <c r="L897" s="13">
        <v>55.643884999999997</v>
      </c>
    </row>
    <row r="898" spans="1:12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33.082165000000003</v>
      </c>
      <c r="H898" s="9">
        <v>4.47</v>
      </c>
      <c r="I898" s="9">
        <v>62.840302999999999</v>
      </c>
      <c r="K898" s="13">
        <v>4.47</v>
      </c>
      <c r="L898" s="13">
        <v>57.363154999999999</v>
      </c>
    </row>
    <row r="899" spans="1:12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33.788654999999999</v>
      </c>
      <c r="H899" s="9">
        <v>4.4749999999999996</v>
      </c>
      <c r="I899" s="9">
        <v>64.281036999999998</v>
      </c>
      <c r="K899" s="13">
        <v>4.4749999999999996</v>
      </c>
      <c r="L899" s="13">
        <v>59.025993</v>
      </c>
    </row>
    <row r="900" spans="1:12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34.460673</v>
      </c>
      <c r="H900" s="9">
        <v>4.4800000000000004</v>
      </c>
      <c r="I900" s="9">
        <v>65.667287999999999</v>
      </c>
      <c r="K900" s="13">
        <v>4.4800000000000004</v>
      </c>
      <c r="L900" s="13">
        <v>60.628785999999998</v>
      </c>
    </row>
    <row r="901" spans="1:12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35.097808999999998</v>
      </c>
      <c r="H901" s="9">
        <v>4.4850000000000003</v>
      </c>
      <c r="I901" s="9">
        <v>66.996122</v>
      </c>
      <c r="K901" s="13">
        <v>4.4850000000000003</v>
      </c>
      <c r="L901" s="13">
        <v>62.168402</v>
      </c>
    </row>
    <row r="902" spans="1:12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35.699897999999997</v>
      </c>
      <c r="H902" s="9">
        <v>4.49</v>
      </c>
      <c r="I902" s="9">
        <v>68.265170999999995</v>
      </c>
      <c r="K902" s="13">
        <v>4.49</v>
      </c>
      <c r="L902" s="13">
        <v>63.642339999999997</v>
      </c>
    </row>
    <row r="903" spans="1:12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36.266933999999999</v>
      </c>
      <c r="H903" s="9">
        <v>4.4950000000000001</v>
      </c>
      <c r="I903" s="9">
        <v>69.472697999999994</v>
      </c>
      <c r="K903" s="13">
        <v>4.4950000000000001</v>
      </c>
      <c r="L903" s="13">
        <v>65.048803000000007</v>
      </c>
    </row>
    <row r="904" spans="1:12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36.799059</v>
      </c>
      <c r="H904" s="9">
        <v>4.5</v>
      </c>
      <c r="I904" s="9">
        <v>70.617592999999999</v>
      </c>
      <c r="K904" s="13">
        <v>4.5</v>
      </c>
      <c r="L904" s="13">
        <v>66.386675999999994</v>
      </c>
    </row>
    <row r="905" spans="1:12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37.296593999999999</v>
      </c>
      <c r="H905" s="9">
        <v>4.5049999999999999</v>
      </c>
      <c r="I905" s="9">
        <v>71.699304999999995</v>
      </c>
      <c r="K905" s="13">
        <v>4.5049999999999999</v>
      </c>
      <c r="L905" s="13">
        <v>67.655432000000005</v>
      </c>
    </row>
    <row r="906" spans="1:12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37.760080000000002</v>
      </c>
      <c r="H906" s="9">
        <v>4.51</v>
      </c>
      <c r="I906" s="9">
        <v>72.717735000000005</v>
      </c>
      <c r="K906" s="13">
        <v>4.51</v>
      </c>
      <c r="L906" s="13">
        <v>68.855025999999995</v>
      </c>
    </row>
    <row r="907" spans="1:12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38.190264999999997</v>
      </c>
      <c r="H907" s="9">
        <v>4.5149999999999997</v>
      </c>
      <c r="I907" s="9">
        <v>73.673151000000004</v>
      </c>
      <c r="K907" s="13">
        <v>4.5149999999999997</v>
      </c>
      <c r="L907" s="13">
        <v>69.985804000000002</v>
      </c>
    </row>
    <row r="908" spans="1:12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38.588107999999998</v>
      </c>
      <c r="H908" s="9">
        <v>4.5199999999999996</v>
      </c>
      <c r="I908" s="9">
        <v>74.566153</v>
      </c>
      <c r="K908" s="13">
        <v>4.5199999999999996</v>
      </c>
      <c r="L908" s="13">
        <v>71.048451999999997</v>
      </c>
    </row>
    <row r="909" spans="1:12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38.954715999999998</v>
      </c>
      <c r="H909" s="9">
        <v>4.5250000000000004</v>
      </c>
      <c r="I909" s="9">
        <v>75.397672</v>
      </c>
      <c r="K909" s="13">
        <v>4.5250000000000004</v>
      </c>
      <c r="L909" s="13">
        <v>72.044011999999995</v>
      </c>
    </row>
    <row r="910" spans="1:12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39.291153000000001</v>
      </c>
      <c r="H910" s="9">
        <v>4.53</v>
      </c>
      <c r="I910" s="9">
        <v>76.168977999999996</v>
      </c>
      <c r="K910" s="13">
        <v>4.53</v>
      </c>
      <c r="L910" s="13">
        <v>72.973900999999998</v>
      </c>
    </row>
    <row r="911" spans="1:12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39.598277000000003</v>
      </c>
      <c r="H911" s="9">
        <v>4.5350000000000001</v>
      </c>
      <c r="I911" s="9">
        <v>76.881670999999997</v>
      </c>
      <c r="K911" s="13">
        <v>4.5350000000000001</v>
      </c>
      <c r="L911" s="13">
        <v>73.839892000000006</v>
      </c>
    </row>
    <row r="912" spans="1:12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39.876767999999998</v>
      </c>
      <c r="H912" s="9">
        <v>4.54</v>
      </c>
      <c r="I912" s="9">
        <v>77.537604999999999</v>
      </c>
      <c r="K912" s="13">
        <v>4.54</v>
      </c>
      <c r="L912" s="13">
        <v>74.644030999999998</v>
      </c>
    </row>
    <row r="913" spans="1:12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40.127226</v>
      </c>
      <c r="H913" s="9">
        <v>4.5449999999999999</v>
      </c>
      <c r="I913" s="9">
        <v>78.138731000000007</v>
      </c>
      <c r="K913" s="13">
        <v>4.5449999999999999</v>
      </c>
      <c r="L913" s="13">
        <v>75.388482999999994</v>
      </c>
    </row>
    <row r="914" spans="1:12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40.350211000000002</v>
      </c>
      <c r="H914" s="9">
        <v>4.55</v>
      </c>
      <c r="I914" s="9">
        <v>78.686903000000001</v>
      </c>
      <c r="K914" s="13">
        <v>4.55</v>
      </c>
      <c r="L914" s="13">
        <v>76.075327000000001</v>
      </c>
    </row>
    <row r="915" spans="1:12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40.546174000000001</v>
      </c>
      <c r="H915" s="9">
        <v>4.5549999999999997</v>
      </c>
      <c r="I915" s="9">
        <v>79.183749000000006</v>
      </c>
      <c r="K915" s="13">
        <v>4.5549999999999997</v>
      </c>
      <c r="L915" s="13">
        <v>76.706402999999995</v>
      </c>
    </row>
    <row r="916" spans="1:12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40.715370999999998</v>
      </c>
      <c r="H916" s="9">
        <v>4.5599999999999996</v>
      </c>
      <c r="I916" s="9">
        <v>79.630618999999996</v>
      </c>
      <c r="K916" s="13">
        <v>4.5599999999999996</v>
      </c>
      <c r="L916" s="13">
        <v>77.283276999999998</v>
      </c>
    </row>
    <row r="917" spans="1:12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40.857835999999999</v>
      </c>
      <c r="H917" s="9">
        <v>4.5650000000000004</v>
      </c>
      <c r="I917" s="9">
        <v>80.028608000000006</v>
      </c>
      <c r="K917" s="13">
        <v>4.5650000000000004</v>
      </c>
      <c r="L917" s="13">
        <v>77.807263000000006</v>
      </c>
    </row>
    <row r="918" spans="1:12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40.973463000000002</v>
      </c>
      <c r="H918" s="9">
        <v>4.57</v>
      </c>
      <c r="I918" s="9">
        <v>80.378607000000002</v>
      </c>
      <c r="K918" s="13">
        <v>4.57</v>
      </c>
      <c r="L918" s="13">
        <v>78.279454999999999</v>
      </c>
    </row>
    <row r="919" spans="1:12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41.062092999999997</v>
      </c>
      <c r="H919" s="9">
        <v>4.5750000000000002</v>
      </c>
      <c r="I919" s="9">
        <v>80.681313000000003</v>
      </c>
      <c r="K919" s="13">
        <v>4.5750000000000002</v>
      </c>
      <c r="L919" s="13">
        <v>78.700739999999996</v>
      </c>
    </row>
    <row r="920" spans="1:12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41.123497</v>
      </c>
      <c r="H920" s="9">
        <v>4.58</v>
      </c>
      <c r="I920" s="9">
        <v>80.937218999999999</v>
      </c>
      <c r="K920" s="13">
        <v>4.58</v>
      </c>
      <c r="L920" s="13">
        <v>79.071780000000004</v>
      </c>
    </row>
    <row r="921" spans="1:12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41.157316999999999</v>
      </c>
      <c r="H921" s="9">
        <v>4.585</v>
      </c>
      <c r="I921" s="9">
        <v>81.146615999999995</v>
      </c>
      <c r="K921" s="13">
        <v>4.585</v>
      </c>
      <c r="L921" s="13">
        <v>79.393010000000004</v>
      </c>
    </row>
    <row r="922" spans="1:12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41.163110000000003</v>
      </c>
      <c r="H922" s="9">
        <v>4.59</v>
      </c>
      <c r="I922" s="9">
        <v>81.309622000000005</v>
      </c>
      <c r="K922" s="13">
        <v>4.59</v>
      </c>
      <c r="L922" s="13">
        <v>79.664653999999999</v>
      </c>
    </row>
    <row r="923" spans="1:12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41.140515000000001</v>
      </c>
      <c r="H923" s="9">
        <v>4.5949999999999998</v>
      </c>
      <c r="I923" s="9">
        <v>81.426226999999997</v>
      </c>
      <c r="K923" s="13">
        <v>4.5949999999999998</v>
      </c>
      <c r="L923" s="13">
        <v>79.886759999999995</v>
      </c>
    </row>
    <row r="924" spans="1:12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41.089454000000003</v>
      </c>
      <c r="H924" s="9">
        <v>4.5999999999999996</v>
      </c>
      <c r="I924" s="9">
        <v>81.496342999999996</v>
      </c>
      <c r="K924" s="13">
        <v>4.5999999999999996</v>
      </c>
      <c r="L924" s="13">
        <v>80.059268000000003</v>
      </c>
    </row>
    <row r="925" spans="1:12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41.010209000000003</v>
      </c>
      <c r="H925" s="9">
        <v>4.6050000000000004</v>
      </c>
      <c r="I925" s="9">
        <v>81.519914</v>
      </c>
      <c r="K925" s="13">
        <v>4.6050000000000004</v>
      </c>
      <c r="L925" s="13">
        <v>80.182119999999998</v>
      </c>
    </row>
    <row r="926" spans="1:12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40.903354999999998</v>
      </c>
      <c r="H926" s="9">
        <v>4.6100000000000003</v>
      </c>
      <c r="I926" s="9">
        <v>81.497095000000002</v>
      </c>
      <c r="K926" s="13">
        <v>4.6100000000000003</v>
      </c>
      <c r="L926" s="13">
        <v>80.255422999999993</v>
      </c>
    </row>
    <row r="927" spans="1:12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40.769668000000003</v>
      </c>
      <c r="H927" s="9">
        <v>4.6150000000000002</v>
      </c>
      <c r="I927" s="9">
        <v>81.428442000000004</v>
      </c>
      <c r="K927" s="13">
        <v>4.6150000000000002</v>
      </c>
      <c r="L927" s="13">
        <v>80.279653999999994</v>
      </c>
    </row>
    <row r="928" spans="1:12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40.610101999999998</v>
      </c>
      <c r="H928" s="9">
        <v>4.62</v>
      </c>
      <c r="I928" s="9">
        <v>81.315050999999997</v>
      </c>
      <c r="K928" s="13">
        <v>4.62</v>
      </c>
      <c r="L928" s="13">
        <v>80.255808999999999</v>
      </c>
    </row>
    <row r="929" spans="1:12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40.425789999999999</v>
      </c>
      <c r="H929" s="9">
        <v>4.625</v>
      </c>
      <c r="I929" s="9">
        <v>81.158602000000002</v>
      </c>
      <c r="K929" s="13">
        <v>4.625</v>
      </c>
      <c r="L929" s="13">
        <v>80.185462000000001</v>
      </c>
    </row>
    <row r="930" spans="1:12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40.217905999999999</v>
      </c>
      <c r="H930" s="9">
        <v>4.63</v>
      </c>
      <c r="I930" s="9">
        <v>80.961336000000003</v>
      </c>
      <c r="K930" s="13">
        <v>4.63</v>
      </c>
      <c r="L930" s="13">
        <v>80.070733000000004</v>
      </c>
    </row>
    <row r="931" spans="1:12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39.987442999999999</v>
      </c>
      <c r="H931" s="9">
        <v>4.6349999999999998</v>
      </c>
      <c r="I931" s="9">
        <v>80.725967999999995</v>
      </c>
      <c r="K931" s="13">
        <v>4.6349999999999998</v>
      </c>
      <c r="L931" s="13">
        <v>79.914202000000003</v>
      </c>
    </row>
    <row r="932" spans="1:12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39.735185999999999</v>
      </c>
      <c r="H932" s="9">
        <v>4.6399999999999997</v>
      </c>
      <c r="I932" s="9">
        <v>80.455577000000005</v>
      </c>
      <c r="K932" s="13">
        <v>4.6399999999999997</v>
      </c>
      <c r="L932" s="13">
        <v>79.718793000000005</v>
      </c>
    </row>
    <row r="933" spans="1:12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39.461883</v>
      </c>
      <c r="H933" s="9">
        <v>4.6449999999999996</v>
      </c>
      <c r="I933" s="9">
        <v>80.153481999999997</v>
      </c>
      <c r="K933" s="13">
        <v>4.6449999999999996</v>
      </c>
      <c r="L933" s="13">
        <v>79.487656999999999</v>
      </c>
    </row>
    <row r="934" spans="1:12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39.168371</v>
      </c>
      <c r="H934" s="9">
        <v>4.6500000000000004</v>
      </c>
      <c r="I934" s="9">
        <v>79.823138999999998</v>
      </c>
      <c r="K934" s="13">
        <v>4.6500000000000004</v>
      </c>
      <c r="L934" s="13">
        <v>79.224046999999999</v>
      </c>
    </row>
    <row r="935" spans="1:12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38.855572000000002</v>
      </c>
      <c r="H935" s="9">
        <v>4.6550000000000002</v>
      </c>
      <c r="I935" s="9">
        <v>79.468102999999999</v>
      </c>
      <c r="K935" s="13">
        <v>4.6550000000000002</v>
      </c>
      <c r="L935" s="13">
        <v>78.931273000000004</v>
      </c>
    </row>
    <row r="936" spans="1:12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38.524410000000003</v>
      </c>
      <c r="H936" s="9">
        <v>4.66</v>
      </c>
      <c r="I936" s="9">
        <v>79.092045999999996</v>
      </c>
      <c r="K936" s="13">
        <v>4.66</v>
      </c>
      <c r="L936" s="13">
        <v>78.612742999999995</v>
      </c>
    </row>
    <row r="937" spans="1:12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38.175676000000003</v>
      </c>
      <c r="H937" s="9">
        <v>4.665</v>
      </c>
      <c r="I937" s="9">
        <v>78.698809999999995</v>
      </c>
      <c r="K937" s="13">
        <v>4.665</v>
      </c>
      <c r="L937" s="13">
        <v>78.272031999999996</v>
      </c>
    </row>
    <row r="938" spans="1:12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37.809964999999998</v>
      </c>
      <c r="H938" s="9">
        <v>4.67</v>
      </c>
      <c r="I938" s="9">
        <v>78.292423999999997</v>
      </c>
      <c r="K938" s="13">
        <v>4.67</v>
      </c>
      <c r="L938" s="13">
        <v>77.912918000000005</v>
      </c>
    </row>
    <row r="939" spans="1:12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37.427726999999997</v>
      </c>
      <c r="H939" s="9">
        <v>4.6749999999999998</v>
      </c>
      <c r="I939" s="9">
        <v>77.877019000000004</v>
      </c>
      <c r="K939" s="13">
        <v>4.6749999999999998</v>
      </c>
      <c r="L939" s="13">
        <v>77.539322999999996</v>
      </c>
    </row>
    <row r="940" spans="1:12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37.029336999999998</v>
      </c>
      <c r="H940" s="9">
        <v>4.68</v>
      </c>
      <c r="I940" s="9">
        <v>77.456647000000004</v>
      </c>
      <c r="K940" s="13">
        <v>4.68</v>
      </c>
      <c r="L940" s="13">
        <v>77.155147999999997</v>
      </c>
    </row>
    <row r="941" spans="1:12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36.615141000000001</v>
      </c>
      <c r="H941" s="9">
        <v>4.6849999999999996</v>
      </c>
      <c r="I941" s="9">
        <v>77.035060999999999</v>
      </c>
      <c r="K941" s="13">
        <v>4.6849999999999996</v>
      </c>
      <c r="L941" s="13">
        <v>76.764058000000006</v>
      </c>
    </row>
    <row r="942" spans="1:12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36.185437999999998</v>
      </c>
      <c r="H942" s="9">
        <v>4.6900000000000004</v>
      </c>
      <c r="I942" s="9">
        <v>76.615564000000006</v>
      </c>
      <c r="K942" s="13">
        <v>4.6900000000000004</v>
      </c>
      <c r="L942" s="13">
        <v>76.369318000000007</v>
      </c>
    </row>
    <row r="943" spans="1:12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35.740462000000001</v>
      </c>
      <c r="H943" s="9">
        <v>4.6950000000000003</v>
      </c>
      <c r="I943" s="9">
        <v>76.200922000000006</v>
      </c>
      <c r="K943" s="13">
        <v>4.6950000000000003</v>
      </c>
      <c r="L943" s="13">
        <v>75.973730000000003</v>
      </c>
    </row>
    <row r="944" spans="1:12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35.280501000000001</v>
      </c>
      <c r="H944" s="9">
        <v>4.7</v>
      </c>
      <c r="I944" s="9">
        <v>75.793375999999995</v>
      </c>
      <c r="K944" s="13">
        <v>4.7</v>
      </c>
      <c r="L944" s="13">
        <v>75.579638000000003</v>
      </c>
    </row>
    <row r="945" spans="1:12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34.806061</v>
      </c>
      <c r="H945" s="9">
        <v>4.7050000000000001</v>
      </c>
      <c r="I945" s="9">
        <v>75.394666999999998</v>
      </c>
      <c r="K945" s="13">
        <v>4.7050000000000001</v>
      </c>
      <c r="L945" s="13">
        <v>75.188974000000002</v>
      </c>
    </row>
    <row r="946" spans="1:12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34.317903999999999</v>
      </c>
      <c r="H946" s="9">
        <v>4.71</v>
      </c>
      <c r="I946" s="9">
        <v>75.006077000000005</v>
      </c>
      <c r="K946" s="13">
        <v>4.71</v>
      </c>
      <c r="L946" s="13">
        <v>74.803334000000007</v>
      </c>
    </row>
    <row r="947" spans="1:12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33.816994000000001</v>
      </c>
      <c r="H947" s="9">
        <v>4.7149999999999999</v>
      </c>
      <c r="I947" s="9">
        <v>74.628523000000001</v>
      </c>
      <c r="K947" s="13">
        <v>4.7149999999999999</v>
      </c>
      <c r="L947" s="13">
        <v>74.424090000000007</v>
      </c>
    </row>
    <row r="948" spans="1:12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33.304405000000003</v>
      </c>
      <c r="H948" s="9">
        <v>4.72</v>
      </c>
      <c r="I948" s="9">
        <v>74.262668000000005</v>
      </c>
      <c r="K948" s="13">
        <v>4.72</v>
      </c>
      <c r="L948" s="13">
        <v>74.052509999999998</v>
      </c>
    </row>
    <row r="949" spans="1:12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32.781219999999998</v>
      </c>
      <c r="H949" s="9">
        <v>4.7249999999999996</v>
      </c>
      <c r="I949" s="9">
        <v>73.908986999999996</v>
      </c>
      <c r="K949" s="13">
        <v>4.7249999999999996</v>
      </c>
      <c r="L949" s="13">
        <v>73.689841999999999</v>
      </c>
    </row>
    <row r="950" spans="1:12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32.248567999999999</v>
      </c>
      <c r="H950" s="9">
        <v>4.7300000000000004</v>
      </c>
      <c r="I950" s="9">
        <v>73.567802999999998</v>
      </c>
      <c r="K950" s="13">
        <v>4.7300000000000004</v>
      </c>
      <c r="L950" s="13">
        <v>73.337305000000001</v>
      </c>
    </row>
    <row r="951" spans="1:12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31.707787</v>
      </c>
      <c r="H951" s="9">
        <v>4.7350000000000003</v>
      </c>
      <c r="I951" s="9">
        <v>73.239276000000004</v>
      </c>
      <c r="K951" s="13">
        <v>4.7350000000000003</v>
      </c>
      <c r="L951" s="13">
        <v>72.996011999999993</v>
      </c>
    </row>
    <row r="952" spans="1:12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31.160527999999999</v>
      </c>
      <c r="H952" s="9">
        <v>4.74</v>
      </c>
      <c r="I952" s="9">
        <v>72.923321999999999</v>
      </c>
      <c r="K952" s="13">
        <v>4.74</v>
      </c>
      <c r="L952" s="13">
        <v>72.66686</v>
      </c>
    </row>
    <row r="953" spans="1:12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30.608684</v>
      </c>
      <c r="H953" s="9">
        <v>4.7450000000000001</v>
      </c>
      <c r="I953" s="9">
        <v>72.619562999999999</v>
      </c>
      <c r="K953" s="13">
        <v>4.7450000000000001</v>
      </c>
      <c r="L953" s="13">
        <v>72.350492000000003</v>
      </c>
    </row>
    <row r="954" spans="1:12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30.054209</v>
      </c>
      <c r="H954" s="9">
        <v>4.75</v>
      </c>
      <c r="I954" s="9">
        <v>72.327420000000004</v>
      </c>
      <c r="K954" s="13">
        <v>4.75</v>
      </c>
      <c r="L954" s="13">
        <v>72.047366999999994</v>
      </c>
    </row>
    <row r="955" spans="1:12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29.499018</v>
      </c>
      <c r="H955" s="9">
        <v>4.7549999999999999</v>
      </c>
      <c r="I955" s="9">
        <v>72.046267999999998</v>
      </c>
      <c r="K955" s="13">
        <v>4.7549999999999999</v>
      </c>
      <c r="L955" s="13">
        <v>71.757915999999994</v>
      </c>
    </row>
    <row r="956" spans="1:12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28.945035000000001</v>
      </c>
      <c r="H956" s="9">
        <v>4.76</v>
      </c>
      <c r="I956" s="9">
        <v>71.775559000000001</v>
      </c>
      <c r="K956" s="13">
        <v>4.76</v>
      </c>
      <c r="L956" s="13">
        <v>71.482653999999997</v>
      </c>
    </row>
    <row r="957" spans="1:12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28.394257</v>
      </c>
      <c r="H957" s="9">
        <v>4.7649999999999997</v>
      </c>
      <c r="I957" s="9">
        <v>71.514763000000002</v>
      </c>
      <c r="K957" s="13">
        <v>4.7649999999999997</v>
      </c>
      <c r="L957" s="13">
        <v>71.222200000000001</v>
      </c>
    </row>
    <row r="958" spans="1:12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27.848732999999999</v>
      </c>
      <c r="H958" s="9">
        <v>4.7699999999999996</v>
      </c>
      <c r="I958" s="9">
        <v>71.263199</v>
      </c>
      <c r="K958" s="13">
        <v>4.7699999999999996</v>
      </c>
      <c r="L958" s="13">
        <v>70.977230000000006</v>
      </c>
    </row>
    <row r="959" spans="1:12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27.310421000000002</v>
      </c>
      <c r="H959" s="9">
        <v>4.7750000000000004</v>
      </c>
      <c r="I959" s="9">
        <v>71.019953000000001</v>
      </c>
      <c r="K959" s="13">
        <v>4.7750000000000004</v>
      </c>
      <c r="L959" s="13">
        <v>70.748407999999998</v>
      </c>
    </row>
    <row r="960" spans="1:12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26.781020000000002</v>
      </c>
      <c r="H960" s="9">
        <v>4.78</v>
      </c>
      <c r="I960" s="9">
        <v>70.783888000000005</v>
      </c>
      <c r="K960" s="13">
        <v>4.78</v>
      </c>
      <c r="L960" s="13">
        <v>70.536342000000005</v>
      </c>
    </row>
    <row r="961" spans="1:12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26.261851</v>
      </c>
      <c r="H961" s="9">
        <v>4.7850000000000001</v>
      </c>
      <c r="I961" s="9">
        <v>70.553639000000004</v>
      </c>
      <c r="K961" s="13">
        <v>4.7850000000000001</v>
      </c>
      <c r="L961" s="13">
        <v>70.341555999999997</v>
      </c>
    </row>
    <row r="962" spans="1:12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25.753869000000002</v>
      </c>
      <c r="H962" s="9">
        <v>4.79</v>
      </c>
      <c r="I962" s="9">
        <v>70.327601999999999</v>
      </c>
      <c r="K962" s="13">
        <v>4.79</v>
      </c>
      <c r="L962" s="13">
        <v>70.164406</v>
      </c>
    </row>
    <row r="963" spans="1:12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25.257769</v>
      </c>
      <c r="H963" s="9">
        <v>4.7949999999999999</v>
      </c>
      <c r="I963" s="9">
        <v>70.103868000000006</v>
      </c>
      <c r="K963" s="13">
        <v>4.7949999999999999</v>
      </c>
      <c r="L963" s="13">
        <v>70.004949999999994</v>
      </c>
    </row>
    <row r="964" spans="1:12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24.774166000000001</v>
      </c>
      <c r="H964" s="9">
        <v>4.8</v>
      </c>
      <c r="I964" s="9">
        <v>69.880146999999994</v>
      </c>
      <c r="K964" s="13">
        <v>4.8</v>
      </c>
      <c r="L964" s="13">
        <v>69.862803</v>
      </c>
    </row>
    <row r="965" spans="1:12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24.303730000000002</v>
      </c>
      <c r="H965" s="9">
        <v>4.8049999999999997</v>
      </c>
      <c r="I965" s="9">
        <v>69.653733000000003</v>
      </c>
      <c r="K965" s="13">
        <v>4.8049999999999997</v>
      </c>
      <c r="L965" s="13">
        <v>69.737058000000005</v>
      </c>
    </row>
    <row r="966" spans="1:12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23.847194000000002</v>
      </c>
      <c r="H966" s="9">
        <v>4.8099999999999996</v>
      </c>
      <c r="I966" s="9">
        <v>69.421570000000003</v>
      </c>
      <c r="K966" s="13">
        <v>4.8099999999999996</v>
      </c>
      <c r="L966" s="13">
        <v>69.626330999999993</v>
      </c>
    </row>
    <row r="967" spans="1:12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23.405284000000002</v>
      </c>
      <c r="H967" s="9">
        <v>4.8150000000000004</v>
      </c>
      <c r="I967" s="9">
        <v>69.180443999999994</v>
      </c>
      <c r="K967" s="13">
        <v>4.8150000000000004</v>
      </c>
      <c r="L967" s="13">
        <v>69.528938999999994</v>
      </c>
    </row>
    <row r="968" spans="1:12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22.978548</v>
      </c>
      <c r="H968" s="9">
        <v>4.82</v>
      </c>
      <c r="I968" s="9">
        <v>68.927207999999993</v>
      </c>
      <c r="K968" s="13">
        <v>4.82</v>
      </c>
      <c r="L968" s="13">
        <v>69.443112999999997</v>
      </c>
    </row>
    <row r="969" spans="1:12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22.567139999999998</v>
      </c>
      <c r="H969" s="9">
        <v>4.8250000000000002</v>
      </c>
      <c r="I969" s="9">
        <v>68.658959999999993</v>
      </c>
      <c r="K969" s="13">
        <v>4.8250000000000002</v>
      </c>
      <c r="L969" s="13">
        <v>69.367172999999994</v>
      </c>
    </row>
    <row r="970" spans="1:12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22.170676</v>
      </c>
      <c r="H970" s="9">
        <v>4.83</v>
      </c>
      <c r="I970" s="9">
        <v>68.373086000000001</v>
      </c>
      <c r="K970" s="13">
        <v>4.83</v>
      </c>
      <c r="L970" s="13">
        <v>69.299561999999995</v>
      </c>
    </row>
    <row r="971" spans="1:12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21.788283</v>
      </c>
      <c r="H971" s="9">
        <v>4.835</v>
      </c>
      <c r="I971" s="9">
        <v>68.067164000000005</v>
      </c>
      <c r="K971" s="13">
        <v>4.835</v>
      </c>
      <c r="L971" s="13">
        <v>69.238720000000001</v>
      </c>
    </row>
    <row r="972" spans="1:12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21.418845000000001</v>
      </c>
      <c r="H972" s="9">
        <v>4.84</v>
      </c>
      <c r="I972" s="9">
        <v>67.738791000000006</v>
      </c>
      <c r="K972" s="13">
        <v>4.84</v>
      </c>
      <c r="L972" s="13">
        <v>69.182867999999999</v>
      </c>
    </row>
    <row r="973" spans="1:12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21.061245</v>
      </c>
      <c r="H973" s="9">
        <v>4.8449999999999998</v>
      </c>
      <c r="I973" s="9">
        <v>67.385447999999997</v>
      </c>
      <c r="K973" s="13">
        <v>4.8449999999999998</v>
      </c>
      <c r="L973" s="13">
        <v>69.129857000000001</v>
      </c>
    </row>
    <row r="974" spans="1:12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20.714587999999999</v>
      </c>
      <c r="H974" s="9">
        <v>4.8499999999999996</v>
      </c>
      <c r="I974" s="9">
        <v>67.004480000000001</v>
      </c>
      <c r="K974" s="13">
        <v>4.8499999999999996</v>
      </c>
      <c r="L974" s="13">
        <v>69.077157999999997</v>
      </c>
    </row>
    <row r="975" spans="1:12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20.378297</v>
      </c>
      <c r="H975" s="9">
        <v>4.8550000000000004</v>
      </c>
      <c r="I975" s="9">
        <v>66.593245999999994</v>
      </c>
      <c r="K975" s="13">
        <v>4.8550000000000004</v>
      </c>
      <c r="L975" s="13">
        <v>69.021991999999997</v>
      </c>
    </row>
    <row r="976" spans="1:12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20.052032000000001</v>
      </c>
      <c r="H976" s="9">
        <v>4.8600000000000003</v>
      </c>
      <c r="I976" s="9">
        <v>66.149387000000004</v>
      </c>
      <c r="K976" s="13">
        <v>4.8600000000000003</v>
      </c>
      <c r="L976" s="13">
        <v>68.961606000000003</v>
      </c>
    </row>
    <row r="977" spans="1:12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19.735527999999999</v>
      </c>
      <c r="H977" s="9">
        <v>4.8650000000000002</v>
      </c>
      <c r="I977" s="9">
        <v>65.671142000000003</v>
      </c>
      <c r="K977" s="13">
        <v>4.8650000000000002</v>
      </c>
      <c r="L977" s="13">
        <v>68.893574000000001</v>
      </c>
    </row>
    <row r="978" spans="1:12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19.428440999999999</v>
      </c>
      <c r="H978" s="9">
        <v>4.87</v>
      </c>
      <c r="I978" s="9">
        <v>65.157601999999997</v>
      </c>
      <c r="K978" s="13">
        <v>4.87</v>
      </c>
      <c r="L978" s="13">
        <v>68.815999000000005</v>
      </c>
    </row>
    <row r="979" spans="1:12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19.130196000000002</v>
      </c>
      <c r="H979" s="9">
        <v>4.875</v>
      </c>
      <c r="I979" s="9">
        <v>64.608728999999997</v>
      </c>
      <c r="K979" s="13">
        <v>4.875</v>
      </c>
      <c r="L979" s="13">
        <v>68.727520999999996</v>
      </c>
    </row>
    <row r="980" spans="1:12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18.839935000000001</v>
      </c>
      <c r="H980" s="9">
        <v>4.88</v>
      </c>
      <c r="I980" s="9">
        <v>64.025156999999993</v>
      </c>
      <c r="K980" s="13">
        <v>4.88</v>
      </c>
      <c r="L980" s="13">
        <v>68.627140999999995</v>
      </c>
    </row>
    <row r="981" spans="1:12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18.556652</v>
      </c>
      <c r="H981" s="9">
        <v>4.8849999999999998</v>
      </c>
      <c r="I981" s="9">
        <v>63.407864000000004</v>
      </c>
      <c r="K981" s="13">
        <v>4.8849999999999998</v>
      </c>
      <c r="L981" s="13">
        <v>68.513936999999999</v>
      </c>
    </row>
    <row r="982" spans="1:12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18.279467</v>
      </c>
      <c r="H982" s="9">
        <v>4.8899999999999997</v>
      </c>
      <c r="I982" s="9">
        <v>62.757841999999997</v>
      </c>
      <c r="K982" s="13">
        <v>4.8899999999999997</v>
      </c>
      <c r="L982" s="13">
        <v>68.386770999999996</v>
      </c>
    </row>
    <row r="983" spans="1:12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18.007868999999999</v>
      </c>
      <c r="H983" s="9">
        <v>4.8949999999999996</v>
      </c>
      <c r="I983" s="9">
        <v>62.075870999999999</v>
      </c>
      <c r="K983" s="13">
        <v>4.8949999999999996</v>
      </c>
      <c r="L983" s="13">
        <v>68.244118</v>
      </c>
    </row>
    <row r="984" spans="1:12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17.741789000000001</v>
      </c>
      <c r="H984" s="9">
        <v>4.9000000000000004</v>
      </c>
      <c r="I984" s="9">
        <v>61.362492000000003</v>
      </c>
      <c r="K984" s="13">
        <v>4.9000000000000004</v>
      </c>
      <c r="L984" s="13">
        <v>68.084114999999997</v>
      </c>
    </row>
    <row r="985" spans="1:12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17.481437</v>
      </c>
      <c r="H985" s="9">
        <v>4.9050000000000002</v>
      </c>
      <c r="I985" s="9">
        <v>60.618208000000003</v>
      </c>
      <c r="K985" s="13">
        <v>4.9050000000000002</v>
      </c>
      <c r="L985" s="13">
        <v>67.904826</v>
      </c>
    </row>
    <row r="986" spans="1:12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17.227027</v>
      </c>
      <c r="H986" s="9">
        <v>4.91</v>
      </c>
      <c r="I986" s="9">
        <v>59.843791000000003</v>
      </c>
      <c r="K986" s="13">
        <v>4.91</v>
      </c>
      <c r="L986" s="13">
        <v>67.704609000000005</v>
      </c>
    </row>
    <row r="987" spans="1:12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16.978563999999999</v>
      </c>
      <c r="H987" s="9">
        <v>4.915</v>
      </c>
      <c r="I987" s="9">
        <v>59.040526999999997</v>
      </c>
      <c r="K987" s="13">
        <v>4.915</v>
      </c>
      <c r="L987" s="13">
        <v>67.482426000000004</v>
      </c>
    </row>
    <row r="988" spans="1:12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16.735700999999999</v>
      </c>
      <c r="H988" s="9">
        <v>4.92</v>
      </c>
      <c r="I988" s="9">
        <v>58.210264000000002</v>
      </c>
      <c r="K988" s="13">
        <v>4.92</v>
      </c>
      <c r="L988" s="13">
        <v>67.237908000000004</v>
      </c>
    </row>
    <row r="989" spans="1:12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16.497696999999999</v>
      </c>
      <c r="H989" s="9">
        <v>4.9249999999999998</v>
      </c>
      <c r="I989" s="9">
        <v>57.355229999999999</v>
      </c>
      <c r="K989" s="13">
        <v>4.9249999999999998</v>
      </c>
      <c r="L989" s="13">
        <v>66.971188999999995</v>
      </c>
    </row>
    <row r="990" spans="1:12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16.263582</v>
      </c>
      <c r="H990" s="9">
        <v>4.93</v>
      </c>
      <c r="I990" s="9">
        <v>56.477699999999999</v>
      </c>
      <c r="K990" s="13">
        <v>4.93</v>
      </c>
      <c r="L990" s="13">
        <v>66.682562000000004</v>
      </c>
    </row>
    <row r="991" spans="1:12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16.032444999999999</v>
      </c>
      <c r="H991" s="9">
        <v>4.9349999999999996</v>
      </c>
      <c r="I991" s="9">
        <v>55.579686000000002</v>
      </c>
      <c r="K991" s="13">
        <v>4.9349999999999996</v>
      </c>
      <c r="L991" s="13">
        <v>66.372134000000003</v>
      </c>
    </row>
    <row r="992" spans="1:12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15.803595</v>
      </c>
      <c r="H992" s="9">
        <v>4.9400000000000004</v>
      </c>
      <c r="I992" s="9">
        <v>54.662754</v>
      </c>
      <c r="K992" s="13">
        <v>4.9400000000000004</v>
      </c>
      <c r="L992" s="13">
        <v>66.039694999999995</v>
      </c>
    </row>
    <row r="993" spans="1:12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15.576413000000001</v>
      </c>
      <c r="H993" s="9">
        <v>4.9450000000000003</v>
      </c>
      <c r="I993" s="9">
        <v>53.728079000000001</v>
      </c>
      <c r="K993" s="13">
        <v>4.9450000000000003</v>
      </c>
      <c r="L993" s="13">
        <v>65.684775000000002</v>
      </c>
    </row>
    <row r="994" spans="1:12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15.350109</v>
      </c>
      <c r="H994" s="9">
        <v>4.95</v>
      </c>
      <c r="I994" s="9">
        <v>52.776705</v>
      </c>
      <c r="K994" s="13">
        <v>4.95</v>
      </c>
      <c r="L994" s="13">
        <v>65.306843000000001</v>
      </c>
    </row>
    <row r="995" spans="1:12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15.123678</v>
      </c>
      <c r="H995" s="9">
        <v>4.9550000000000001</v>
      </c>
      <c r="I995" s="9">
        <v>51.809818</v>
      </c>
      <c r="K995" s="13">
        <v>4.9550000000000001</v>
      </c>
      <c r="L995" s="13">
        <v>64.905529999999999</v>
      </c>
    </row>
    <row r="996" spans="1:12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14.896117</v>
      </c>
      <c r="H996" s="9">
        <v>4.96</v>
      </c>
      <c r="I996" s="9">
        <v>50.828907999999998</v>
      </c>
      <c r="K996" s="13">
        <v>4.96</v>
      </c>
      <c r="L996" s="13">
        <v>64.480772000000002</v>
      </c>
    </row>
    <row r="997" spans="1:12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14.666625</v>
      </c>
      <c r="H997" s="9">
        <v>4.9649999999999999</v>
      </c>
      <c r="I997" s="9">
        <v>49.835743000000001</v>
      </c>
      <c r="K997" s="13">
        <v>4.9649999999999999</v>
      </c>
      <c r="L997" s="13">
        <v>64.032759999999996</v>
      </c>
    </row>
    <row r="998" spans="1:12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14.434549000000001</v>
      </c>
      <c r="H998" s="9">
        <v>4.97</v>
      </c>
      <c r="I998" s="9">
        <v>48.832227000000003</v>
      </c>
      <c r="K998" s="13">
        <v>4.97</v>
      </c>
      <c r="L998" s="13">
        <v>63.561788</v>
      </c>
    </row>
    <row r="999" spans="1:12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14.199166</v>
      </c>
      <c r="H999" s="9">
        <v>4.9749999999999996</v>
      </c>
      <c r="I999" s="9">
        <v>47.820214999999997</v>
      </c>
      <c r="K999" s="13">
        <v>4.9749999999999996</v>
      </c>
      <c r="L999" s="13">
        <v>63.068136000000003</v>
      </c>
    </row>
    <row r="1000" spans="1:12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13.959581</v>
      </c>
      <c r="H1000" s="9">
        <v>4.9800000000000004</v>
      </c>
      <c r="I1000" s="9">
        <v>46.801434</v>
      </c>
      <c r="K1000" s="13">
        <v>4.9800000000000004</v>
      </c>
      <c r="L1000" s="13">
        <v>62.552047999999999</v>
      </c>
    </row>
    <row r="1001" spans="1:12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13.714772</v>
      </c>
      <c r="H1001" s="9">
        <v>4.9850000000000003</v>
      </c>
      <c r="I1001" s="9">
        <v>45.777493</v>
      </c>
      <c r="K1001" s="13">
        <v>4.9850000000000003</v>
      </c>
      <c r="L1001" s="13">
        <v>62.013722000000001</v>
      </c>
    </row>
    <row r="1002" spans="1:12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13.463668999999999</v>
      </c>
      <c r="H1002" s="9">
        <v>4.99</v>
      </c>
      <c r="I1002" s="9">
        <v>44.749836999999999</v>
      </c>
      <c r="K1002" s="13">
        <v>4.99</v>
      </c>
      <c r="L1002" s="13">
        <v>61.453282999999999</v>
      </c>
    </row>
    <row r="1003" spans="1:12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13.205185999999999</v>
      </c>
      <c r="H1003" s="9">
        <v>4.9950000000000001</v>
      </c>
      <c r="I1003" s="9">
        <v>43.719633000000002</v>
      </c>
      <c r="K1003" s="13">
        <v>4.9950000000000001</v>
      </c>
      <c r="L1003" s="13">
        <v>60.870752000000003</v>
      </c>
    </row>
    <row r="1004" spans="1:12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12.938285</v>
      </c>
      <c r="H1004" s="9">
        <v>5</v>
      </c>
      <c r="I1004" s="9">
        <v>42.687676000000003</v>
      </c>
      <c r="K1004" s="13">
        <v>5</v>
      </c>
      <c r="L1004" s="13">
        <v>60.266008999999997</v>
      </c>
    </row>
    <row r="1005" spans="1:12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12.662069000000001</v>
      </c>
      <c r="H1005" s="9">
        <v>5.0049999999999999</v>
      </c>
      <c r="I1005" s="9">
        <v>41.654425000000003</v>
      </c>
      <c r="K1005" s="13">
        <v>5.0049999999999999</v>
      </c>
      <c r="L1005" s="13">
        <v>59.638734999999997</v>
      </c>
    </row>
    <row r="1006" spans="1:12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12.375895999999999</v>
      </c>
      <c r="H1006" s="9">
        <v>5.01</v>
      </c>
      <c r="I1006" s="9">
        <v>40.620134</v>
      </c>
      <c r="K1006" s="13">
        <v>5.01</v>
      </c>
      <c r="L1006" s="13">
        <v>58.988405</v>
      </c>
    </row>
    <row r="1007" spans="1:12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12.079433</v>
      </c>
      <c r="H1007" s="9">
        <v>5.0149999999999997</v>
      </c>
      <c r="I1007" s="9">
        <v>39.584971000000003</v>
      </c>
      <c r="K1007" s="13">
        <v>5.0149999999999997</v>
      </c>
      <c r="L1007" s="13">
        <v>58.314419999999998</v>
      </c>
    </row>
    <row r="1008" spans="1:12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11.772657000000001</v>
      </c>
      <c r="H1008" s="9">
        <v>5.0199999999999996</v>
      </c>
      <c r="I1008" s="9">
        <v>38.549160000000001</v>
      </c>
      <c r="K1008" s="13">
        <v>5.0199999999999996</v>
      </c>
      <c r="L1008" s="13">
        <v>57.616309000000001</v>
      </c>
    </row>
    <row r="1009" spans="1:12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11.455812999999999</v>
      </c>
      <c r="H1009" s="9">
        <v>5.0250000000000004</v>
      </c>
      <c r="I1009" s="9">
        <v>37.513185999999997</v>
      </c>
      <c r="K1009" s="13">
        <v>5.0250000000000004</v>
      </c>
      <c r="L1009" s="13">
        <v>56.893923000000001</v>
      </c>
    </row>
    <row r="1010" spans="1:12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11.129454000000001</v>
      </c>
      <c r="H1010" s="9">
        <v>5.03</v>
      </c>
      <c r="I1010" s="9">
        <v>36.477947</v>
      </c>
      <c r="K1010" s="13">
        <v>5.03</v>
      </c>
      <c r="L1010" s="13">
        <v>56.147551999999997</v>
      </c>
    </row>
    <row r="1011" spans="1:12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10.794489</v>
      </c>
      <c r="H1011" s="9">
        <v>5.0350000000000001</v>
      </c>
      <c r="I1011" s="9">
        <v>35.444825000000002</v>
      </c>
      <c r="K1011" s="13">
        <v>5.0350000000000001</v>
      </c>
      <c r="L1011" s="13">
        <v>55.377944999999997</v>
      </c>
    </row>
    <row r="1012" spans="1:12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10.452149</v>
      </c>
      <c r="H1012" s="9">
        <v>5.04</v>
      </c>
      <c r="I1012" s="9">
        <v>34.415678999999997</v>
      </c>
      <c r="K1012" s="13">
        <v>5.04</v>
      </c>
      <c r="L1012" s="13">
        <v>54.586292999999998</v>
      </c>
    </row>
    <row r="1013" spans="1:12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10.103877000000001</v>
      </c>
      <c r="H1013" s="9">
        <v>5.0449999999999999</v>
      </c>
      <c r="I1013" s="9">
        <v>33.392794000000002</v>
      </c>
      <c r="K1013" s="13">
        <v>5.0449999999999999</v>
      </c>
      <c r="L1013" s="13">
        <v>53.774199000000003</v>
      </c>
    </row>
    <row r="1014" spans="1:12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9.7511770000000002</v>
      </c>
      <c r="H1014" s="9">
        <v>5.05</v>
      </c>
      <c r="I1014" s="9">
        <v>32.378818000000003</v>
      </c>
      <c r="K1014" s="13">
        <v>5.05</v>
      </c>
      <c r="L1014" s="13">
        <v>52.943662000000003</v>
      </c>
    </row>
    <row r="1015" spans="1:12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9.3954740000000001</v>
      </c>
      <c r="H1015" s="9">
        <v>5.0549999999999997</v>
      </c>
      <c r="I1015" s="9">
        <v>31.376691000000001</v>
      </c>
      <c r="K1015" s="13">
        <v>5.0549999999999997</v>
      </c>
      <c r="L1015" s="13">
        <v>52.097034000000001</v>
      </c>
    </row>
    <row r="1016" spans="1:12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9.0380640000000003</v>
      </c>
      <c r="H1016" s="9">
        <v>5.0599999999999996</v>
      </c>
      <c r="I1016" s="9">
        <v>30.389529</v>
      </c>
      <c r="K1016" s="13">
        <v>5.0599999999999996</v>
      </c>
      <c r="L1016" s="13">
        <v>51.236918000000003</v>
      </c>
    </row>
    <row r="1017" spans="1:12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8.6801700000000004</v>
      </c>
      <c r="H1017" s="9">
        <v>5.0650000000000004</v>
      </c>
      <c r="I1017" s="9">
        <v>29.420459999999999</v>
      </c>
      <c r="K1017" s="13">
        <v>5.0650000000000004</v>
      </c>
      <c r="L1017" s="13">
        <v>50.366010000000003</v>
      </c>
    </row>
    <row r="1018" spans="1:12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8.3229760000000006</v>
      </c>
      <c r="H1018" s="9">
        <v>5.07</v>
      </c>
      <c r="I1018" s="9">
        <v>28.472463999999999</v>
      </c>
      <c r="K1018" s="13">
        <v>5.07</v>
      </c>
      <c r="L1018" s="13">
        <v>49.486942999999997</v>
      </c>
    </row>
    <row r="1019" spans="1:12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7.9675789999999997</v>
      </c>
      <c r="H1019" s="9">
        <v>5.0750000000000002</v>
      </c>
      <c r="I1019" s="9">
        <v>27.548234000000001</v>
      </c>
      <c r="K1019" s="13">
        <v>5.0750000000000002</v>
      </c>
      <c r="L1019" s="13">
        <v>48.602142999999998</v>
      </c>
    </row>
    <row r="1020" spans="1:12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7.6149129999999996</v>
      </c>
      <c r="H1020" s="9">
        <v>5.08</v>
      </c>
      <c r="I1020" s="9">
        <v>26.650122</v>
      </c>
      <c r="K1020" s="13">
        <v>5.08</v>
      </c>
      <c r="L1020" s="13">
        <v>47.713791999999998</v>
      </c>
    </row>
    <row r="1021" spans="1:12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7.26572</v>
      </c>
      <c r="H1021" s="9">
        <v>5.085</v>
      </c>
      <c r="I1021" s="9">
        <v>25.780131000000001</v>
      </c>
      <c r="K1021" s="13">
        <v>5.085</v>
      </c>
      <c r="L1021" s="13">
        <v>46.823864999999998</v>
      </c>
    </row>
    <row r="1022" spans="1:12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6.9205629999999996</v>
      </c>
      <c r="H1022" s="9">
        <v>5.09</v>
      </c>
      <c r="I1022" s="9">
        <v>24.939938000000001</v>
      </c>
      <c r="K1022" s="13">
        <v>5.09</v>
      </c>
      <c r="L1022" s="13">
        <v>45.934150000000002</v>
      </c>
    </row>
    <row r="1023" spans="1:12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6.5798730000000001</v>
      </c>
      <c r="H1023" s="9">
        <v>5.0949999999999998</v>
      </c>
      <c r="I1023" s="9">
        <v>24.130893</v>
      </c>
      <c r="K1023" s="13">
        <v>5.0949999999999998</v>
      </c>
      <c r="L1023" s="13">
        <v>45.046253999999998</v>
      </c>
    </row>
    <row r="1024" spans="1:12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6.2440480000000003</v>
      </c>
      <c r="H1024" s="9">
        <v>5.0999999999999996</v>
      </c>
      <c r="I1024" s="9">
        <v>23.353997</v>
      </c>
      <c r="K1024" s="13">
        <v>5.0999999999999996</v>
      </c>
      <c r="L1024" s="13">
        <v>44.161572999999997</v>
      </c>
    </row>
    <row r="1025" spans="1:12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5.9135970000000002</v>
      </c>
      <c r="H1025" s="9">
        <v>5.1050000000000004</v>
      </c>
      <c r="I1025" s="9">
        <v>22.609870999999998</v>
      </c>
      <c r="K1025" s="13">
        <v>5.1050000000000004</v>
      </c>
      <c r="L1025" s="13">
        <v>43.281292999999998</v>
      </c>
    </row>
    <row r="1026" spans="1:12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5.5892109999999997</v>
      </c>
      <c r="H1026" s="9">
        <v>5.1100000000000003</v>
      </c>
      <c r="I1026" s="9">
        <v>21.898755000000001</v>
      </c>
      <c r="K1026" s="13">
        <v>5.1100000000000003</v>
      </c>
      <c r="L1026" s="13">
        <v>42.406467999999997</v>
      </c>
    </row>
    <row r="1027" spans="1:12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5.2717359999999998</v>
      </c>
      <c r="H1027" s="9">
        <v>5.1150000000000002</v>
      </c>
      <c r="I1027" s="9">
        <v>21.220593999999998</v>
      </c>
      <c r="K1027" s="13">
        <v>5.1150000000000002</v>
      </c>
      <c r="L1027" s="13">
        <v>41.538170000000001</v>
      </c>
    </row>
    <row r="1028" spans="1:12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4.9620860000000002</v>
      </c>
      <c r="H1028" s="9">
        <v>5.12</v>
      </c>
      <c r="I1028" s="9">
        <v>20.575174000000001</v>
      </c>
      <c r="K1028" s="13">
        <v>5.12</v>
      </c>
      <c r="L1028" s="13">
        <v>40.677633</v>
      </c>
    </row>
    <row r="1029" spans="1:12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4.6611370000000001</v>
      </c>
      <c r="H1029" s="9">
        <v>5.125</v>
      </c>
      <c r="I1029" s="9">
        <v>19.962263</v>
      </c>
      <c r="K1029" s="13">
        <v>5.125</v>
      </c>
      <c r="L1029" s="13">
        <v>39.826377999999998</v>
      </c>
    </row>
    <row r="1030" spans="1:12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4.3696489999999999</v>
      </c>
      <c r="H1030" s="9">
        <v>5.13</v>
      </c>
      <c r="I1030" s="9">
        <v>19.381701</v>
      </c>
      <c r="K1030" s="13">
        <v>5.13</v>
      </c>
      <c r="L1030" s="13">
        <v>38.986254000000002</v>
      </c>
    </row>
    <row r="1031" spans="1:12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4.0882959999999997</v>
      </c>
      <c r="H1031" s="9">
        <v>5.1349999999999998</v>
      </c>
      <c r="I1031" s="9">
        <v>18.833392</v>
      </c>
      <c r="K1031" s="13">
        <v>5.1349999999999998</v>
      </c>
      <c r="L1031" s="13">
        <v>38.159382000000001</v>
      </c>
    </row>
    <row r="1032" spans="1:12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3.8177289999999999</v>
      </c>
      <c r="H1032" s="9">
        <v>5.14</v>
      </c>
      <c r="I1032" s="9">
        <v>18.317205999999999</v>
      </c>
      <c r="K1032" s="13">
        <v>5.14</v>
      </c>
      <c r="L1032" s="13">
        <v>37.347988999999998</v>
      </c>
    </row>
    <row r="1033" spans="1:12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3.558875</v>
      </c>
      <c r="H1033" s="9">
        <v>5.1449999999999996</v>
      </c>
      <c r="I1033" s="9">
        <v>17.832861000000001</v>
      </c>
      <c r="K1033" s="13">
        <v>5.1449999999999996</v>
      </c>
      <c r="L1033" s="13">
        <v>36.554257</v>
      </c>
    </row>
    <row r="1034" spans="1:12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3.312649</v>
      </c>
      <c r="H1034" s="9">
        <v>5.15</v>
      </c>
      <c r="I1034" s="9">
        <v>17.379881000000001</v>
      </c>
      <c r="K1034" s="13">
        <v>5.15</v>
      </c>
      <c r="L1034" s="13">
        <v>35.780213000000003</v>
      </c>
    </row>
    <row r="1035" spans="1:12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3.0800529999999999</v>
      </c>
      <c r="H1035" s="9">
        <v>5.1550000000000002</v>
      </c>
      <c r="I1035" s="9">
        <v>16.957661999999999</v>
      </c>
      <c r="K1035" s="13">
        <v>5.1550000000000002</v>
      </c>
      <c r="L1035" s="13">
        <v>35.027737999999999</v>
      </c>
    </row>
    <row r="1036" spans="1:12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2.862028</v>
      </c>
      <c r="H1036" s="9">
        <v>5.16</v>
      </c>
      <c r="I1036" s="9">
        <v>16.565591999999999</v>
      </c>
      <c r="K1036" s="13">
        <v>5.16</v>
      </c>
      <c r="L1036" s="13">
        <v>34.298659999999998</v>
      </c>
    </row>
    <row r="1037" spans="1:12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2.6594169999999999</v>
      </c>
      <c r="H1037" s="9">
        <v>5.165</v>
      </c>
      <c r="I1037" s="9">
        <v>16.203168000000002</v>
      </c>
      <c r="K1037" s="13">
        <v>5.165</v>
      </c>
      <c r="L1037" s="13">
        <v>33.594844000000002</v>
      </c>
    </row>
    <row r="1038" spans="1:12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2.472912</v>
      </c>
      <c r="H1038" s="9">
        <v>5.17</v>
      </c>
      <c r="I1038" s="9">
        <v>15.870053</v>
      </c>
      <c r="K1038" s="13">
        <v>5.17</v>
      </c>
      <c r="L1038" s="13">
        <v>32.918216000000001</v>
      </c>
    </row>
    <row r="1039" spans="1:12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2.3029130000000002</v>
      </c>
      <c r="H1039" s="9">
        <v>5.1749999999999998</v>
      </c>
      <c r="I1039" s="9">
        <v>15.566029</v>
      </c>
      <c r="K1039" s="13">
        <v>5.1749999999999998</v>
      </c>
      <c r="L1039" s="13">
        <v>32.270702999999997</v>
      </c>
    </row>
    <row r="1040" spans="1:12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2.149492</v>
      </c>
      <c r="H1040" s="9">
        <v>5.18</v>
      </c>
      <c r="I1040" s="9">
        <v>15.290877999999999</v>
      </c>
      <c r="K1040" s="13">
        <v>5.18</v>
      </c>
      <c r="L1040" s="13">
        <v>31.65408</v>
      </c>
    </row>
    <row r="1041" spans="1:12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2.0125350000000002</v>
      </c>
      <c r="H1041" s="9">
        <v>5.1849999999999996</v>
      </c>
      <c r="I1041" s="9">
        <v>15.044212</v>
      </c>
      <c r="K1041" s="13">
        <v>5.1849999999999996</v>
      </c>
      <c r="L1041" s="13">
        <v>31.069783999999999</v>
      </c>
    </row>
    <row r="1042" spans="1:12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1.8919170000000001</v>
      </c>
      <c r="H1042" s="9">
        <v>5.19</v>
      </c>
      <c r="I1042" s="9">
        <v>14.825334</v>
      </c>
      <c r="K1042" s="13">
        <v>5.19</v>
      </c>
      <c r="L1042" s="13">
        <v>30.518765999999999</v>
      </c>
    </row>
    <row r="1043" spans="1:12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1.787569</v>
      </c>
      <c r="H1043" s="9">
        <v>5.1950000000000003</v>
      </c>
      <c r="I1043" s="9">
        <v>14.633168</v>
      </c>
      <c r="K1043" s="13">
        <v>5.1950000000000003</v>
      </c>
      <c r="L1043" s="13">
        <v>30.001432000000001</v>
      </c>
    </row>
    <row r="1044" spans="1:12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1.6994419999999999</v>
      </c>
      <c r="H1044" s="9">
        <v>5.2</v>
      </c>
      <c r="I1044" s="9">
        <v>14.466322999999999</v>
      </c>
      <c r="K1044" s="13">
        <v>5.2</v>
      </c>
      <c r="L1044" s="13">
        <v>29.517693999999999</v>
      </c>
    </row>
    <row r="1045" spans="1:12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1.627418</v>
      </c>
      <c r="H1045" s="9">
        <v>5.2050000000000001</v>
      </c>
      <c r="I1045" s="9">
        <v>14.323219</v>
      </c>
      <c r="K1045" s="13">
        <v>5.2050000000000001</v>
      </c>
      <c r="L1045" s="13">
        <v>29.067122000000001</v>
      </c>
    </row>
    <row r="1046" spans="1:12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1.5712839999999999</v>
      </c>
      <c r="H1046" s="9">
        <v>5.21</v>
      </c>
      <c r="I1046" s="9">
        <v>14.202237999999999</v>
      </c>
      <c r="K1046" s="13">
        <v>5.21</v>
      </c>
      <c r="L1046" s="13">
        <v>28.649087999999999</v>
      </c>
    </row>
    <row r="1047" spans="1:12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1.5308299999999999</v>
      </c>
      <c r="H1047" s="9">
        <v>5.2149999999999999</v>
      </c>
      <c r="I1047" s="9">
        <v>14.10181</v>
      </c>
      <c r="K1047" s="13">
        <v>5.2149999999999999</v>
      </c>
      <c r="L1047" s="13">
        <v>28.262839</v>
      </c>
    </row>
    <row r="1048" spans="1:12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1.50597</v>
      </c>
      <c r="H1048" s="9">
        <v>5.22</v>
      </c>
      <c r="I1048" s="9">
        <v>14.020421000000001</v>
      </c>
      <c r="K1048" s="13">
        <v>5.22</v>
      </c>
      <c r="L1048" s="13">
        <v>27.907553</v>
      </c>
    </row>
    <row r="1049" spans="1:12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1.4968570000000001</v>
      </c>
      <c r="H1049" s="9">
        <v>5.2249999999999996</v>
      </c>
      <c r="I1049" s="9">
        <v>13.956573000000001</v>
      </c>
      <c r="K1049" s="13">
        <v>5.2249999999999996</v>
      </c>
      <c r="L1049" s="13">
        <v>27.582367000000001</v>
      </c>
    </row>
    <row r="1050" spans="1:12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1.5039579999999999</v>
      </c>
      <c r="H1050" s="9">
        <v>5.23</v>
      </c>
      <c r="I1050" s="9">
        <v>13.908768</v>
      </c>
      <c r="K1050" s="13">
        <v>5.23</v>
      </c>
      <c r="L1050" s="13">
        <v>27.286372</v>
      </c>
    </row>
    <row r="1051" spans="1:12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1.5280860000000001</v>
      </c>
      <c r="H1051" s="9">
        <v>5.2350000000000003</v>
      </c>
      <c r="I1051" s="9">
        <v>13.875576000000001</v>
      </c>
      <c r="K1051" s="13">
        <v>5.2350000000000003</v>
      </c>
      <c r="L1051" s="13">
        <v>27.018678000000001</v>
      </c>
    </row>
    <row r="1052" spans="1:12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1.5703370000000001</v>
      </c>
      <c r="H1052" s="9">
        <v>5.24</v>
      </c>
      <c r="I1052" s="9">
        <v>13.855784</v>
      </c>
      <c r="K1052" s="13">
        <v>5.24</v>
      </c>
      <c r="L1052" s="13">
        <v>26.778572</v>
      </c>
    </row>
    <row r="1053" spans="1:12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1.6319969999999999</v>
      </c>
      <c r="H1053" s="9">
        <v>5.2450000000000001</v>
      </c>
      <c r="I1053" s="9">
        <v>13.848585999999999</v>
      </c>
      <c r="K1053" s="13">
        <v>5.2450000000000001</v>
      </c>
      <c r="L1053" s="13">
        <v>26.565753999999998</v>
      </c>
    </row>
    <row r="1054" spans="1:12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1.7144600000000001</v>
      </c>
      <c r="H1054" s="9">
        <v>5.25</v>
      </c>
      <c r="I1054" s="9">
        <v>13.85374</v>
      </c>
      <c r="K1054" s="13">
        <v>5.25</v>
      </c>
      <c r="L1054" s="13">
        <v>26.380500000000001</v>
      </c>
    </row>
    <row r="1055" spans="1:12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1.8191269999999999</v>
      </c>
      <c r="H1055" s="9">
        <v>5.2549999999999999</v>
      </c>
      <c r="I1055" s="9">
        <v>13.871596</v>
      </c>
      <c r="K1055" s="13">
        <v>5.2549999999999999</v>
      </c>
      <c r="L1055" s="13">
        <v>26.223673999999999</v>
      </c>
    </row>
    <row r="1056" spans="1:12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1.9473020000000001</v>
      </c>
      <c r="H1056" s="9">
        <v>5.26</v>
      </c>
      <c r="I1056" s="9">
        <v>13.902979</v>
      </c>
      <c r="K1056" s="13">
        <v>5.26</v>
      </c>
      <c r="L1056" s="13">
        <v>26.096596999999999</v>
      </c>
    </row>
    <row r="1057" spans="1:12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2.1001620000000001</v>
      </c>
      <c r="H1057" s="9">
        <v>5.2649999999999997</v>
      </c>
      <c r="I1057" s="9">
        <v>13.948983999999999</v>
      </c>
      <c r="K1057" s="13">
        <v>5.2649999999999997</v>
      </c>
      <c r="L1057" s="13">
        <v>26.000823</v>
      </c>
    </row>
    <row r="1058" spans="1:12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2.2787410000000001</v>
      </c>
      <c r="H1058" s="9">
        <v>5.27</v>
      </c>
      <c r="I1058" s="9">
        <v>14.010747</v>
      </c>
      <c r="K1058" s="13">
        <v>5.27</v>
      </c>
      <c r="L1058" s="13">
        <v>25.937878999999999</v>
      </c>
    </row>
    <row r="1059" spans="1:12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2.4837790000000002</v>
      </c>
      <c r="H1059" s="9">
        <v>5.2750000000000004</v>
      </c>
      <c r="I1059" s="9">
        <v>14.08924</v>
      </c>
      <c r="K1059" s="13">
        <v>5.2750000000000004</v>
      </c>
      <c r="L1059" s="13">
        <v>25.909058999999999</v>
      </c>
    </row>
    <row r="1060" spans="1:12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2.7154690000000001</v>
      </c>
      <c r="H1060" s="9">
        <v>5.28</v>
      </c>
      <c r="I1060" s="9">
        <v>14.185157</v>
      </c>
      <c r="K1060" s="13">
        <v>5.28</v>
      </c>
      <c r="L1060" s="13">
        <v>25.915285000000001</v>
      </c>
    </row>
    <row r="1061" spans="1:12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2.9733390000000002</v>
      </c>
      <c r="H1061" s="9">
        <v>5.2850000000000001</v>
      </c>
      <c r="I1061" s="9">
        <v>14.298847</v>
      </c>
      <c r="K1061" s="13">
        <v>5.2850000000000001</v>
      </c>
      <c r="L1061" s="13">
        <v>25.957025000000002</v>
      </c>
    </row>
    <row r="1062" spans="1:12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3.256332</v>
      </c>
      <c r="H1062" s="9">
        <v>5.29</v>
      </c>
      <c r="I1062" s="9">
        <v>14.430216</v>
      </c>
      <c r="K1062" s="13">
        <v>5.29</v>
      </c>
      <c r="L1062" s="13">
        <v>26.034202000000001</v>
      </c>
    </row>
    <row r="1063" spans="1:12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3.5629420000000001</v>
      </c>
      <c r="H1063" s="9">
        <v>5.2949999999999999</v>
      </c>
      <c r="I1063" s="9">
        <v>14.57859</v>
      </c>
      <c r="K1063" s="13">
        <v>5.2949999999999999</v>
      </c>
      <c r="L1063" s="13">
        <v>26.146061</v>
      </c>
    </row>
    <row r="1064" spans="1:12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3.891381</v>
      </c>
      <c r="H1064" s="9">
        <v>5.3</v>
      </c>
      <c r="I1064" s="9">
        <v>14.742591000000001</v>
      </c>
      <c r="K1064" s="13">
        <v>5.3</v>
      </c>
      <c r="L1064" s="13">
        <v>26.291014000000001</v>
      </c>
    </row>
    <row r="1065" spans="1:12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4.2397210000000003</v>
      </c>
      <c r="H1065" s="9">
        <v>5.3049999999999997</v>
      </c>
      <c r="I1065" s="9">
        <v>14.920109999999999</v>
      </c>
      <c r="K1065" s="13">
        <v>5.3049999999999997</v>
      </c>
      <c r="L1065" s="13">
        <v>26.466549000000001</v>
      </c>
    </row>
    <row r="1066" spans="1:12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4.6060179999999997</v>
      </c>
      <c r="H1066" s="9">
        <v>5.31</v>
      </c>
      <c r="I1066" s="9">
        <v>15.1084</v>
      </c>
      <c r="K1066" s="13">
        <v>5.31</v>
      </c>
      <c r="L1066" s="13">
        <v>26.669274000000001</v>
      </c>
    </row>
    <row r="1067" spans="1:12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4.9884069999999996</v>
      </c>
      <c r="H1067" s="9">
        <v>5.3150000000000004</v>
      </c>
      <c r="I1067" s="9">
        <v>15.304221999999999</v>
      </c>
      <c r="K1067" s="13">
        <v>5.3150000000000004</v>
      </c>
      <c r="L1067" s="13">
        <v>26.895097</v>
      </c>
    </row>
    <row r="1068" spans="1:12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5.385205</v>
      </c>
      <c r="H1068" s="9">
        <v>5.32</v>
      </c>
      <c r="I1068" s="9">
        <v>15.504073999999999</v>
      </c>
      <c r="K1068" s="13">
        <v>5.32</v>
      </c>
      <c r="L1068" s="13">
        <v>27.139513000000001</v>
      </c>
    </row>
    <row r="1069" spans="1:12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5.7949890000000002</v>
      </c>
      <c r="H1069" s="9">
        <v>5.3250000000000002</v>
      </c>
      <c r="I1069" s="9">
        <v>15.704465000000001</v>
      </c>
      <c r="K1069" s="13">
        <v>5.3250000000000002</v>
      </c>
      <c r="L1069" s="13">
        <v>27.397936999999999</v>
      </c>
    </row>
    <row r="1070" spans="1:12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6.2165929999999996</v>
      </c>
      <c r="H1070" s="9">
        <v>5.33</v>
      </c>
      <c r="I1070" s="9">
        <v>15.902182</v>
      </c>
      <c r="K1070" s="13">
        <v>5.33</v>
      </c>
      <c r="L1070" s="13">
        <v>27.665983000000001</v>
      </c>
    </row>
    <row r="1071" spans="1:12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6.649057</v>
      </c>
      <c r="H1071" s="9">
        <v>5.335</v>
      </c>
      <c r="I1071" s="9">
        <v>16.094504000000001</v>
      </c>
      <c r="K1071" s="13">
        <v>5.335</v>
      </c>
      <c r="L1071" s="13">
        <v>27.939682999999999</v>
      </c>
    </row>
    <row r="1072" spans="1:12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7.0915889999999999</v>
      </c>
      <c r="H1072" s="9">
        <v>5.34</v>
      </c>
      <c r="I1072" s="9">
        <v>16.279364999999999</v>
      </c>
      <c r="K1072" s="13">
        <v>5.34</v>
      </c>
      <c r="L1072" s="13">
        <v>28.215631999999999</v>
      </c>
    </row>
    <row r="1073" spans="1:12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7.54359</v>
      </c>
      <c r="H1073" s="9">
        <v>5.3449999999999998</v>
      </c>
      <c r="I1073" s="9">
        <v>16.455456999999999</v>
      </c>
      <c r="K1073" s="13">
        <v>5.3449999999999998</v>
      </c>
      <c r="L1073" s="13">
        <v>28.491031</v>
      </c>
    </row>
    <row r="1074" spans="1:12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8.0046619999999997</v>
      </c>
      <c r="H1074" s="9">
        <v>5.35</v>
      </c>
      <c r="I1074" s="9">
        <v>16.622173</v>
      </c>
      <c r="K1074" s="13">
        <v>5.35</v>
      </c>
      <c r="L1074" s="13">
        <v>28.763676</v>
      </c>
    </row>
    <row r="1075" spans="1:12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8.4745249999999999</v>
      </c>
      <c r="H1075" s="9">
        <v>5.3550000000000004</v>
      </c>
      <c r="I1075" s="9">
        <v>16.779458999999999</v>
      </c>
      <c r="K1075" s="13">
        <v>5.3550000000000004</v>
      </c>
      <c r="L1075" s="13">
        <v>29.031922000000002</v>
      </c>
    </row>
    <row r="1076" spans="1:12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8.9529599999999991</v>
      </c>
      <c r="H1076" s="9">
        <v>5.36</v>
      </c>
      <c r="I1076" s="9">
        <v>16.927714000000002</v>
      </c>
      <c r="K1076" s="13">
        <v>5.36</v>
      </c>
      <c r="L1076" s="13">
        <v>29.294653</v>
      </c>
    </row>
    <row r="1077" spans="1:12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9.439819</v>
      </c>
      <c r="H1077" s="9">
        <v>5.3650000000000002</v>
      </c>
      <c r="I1077" s="9">
        <v>17.067708</v>
      </c>
      <c r="K1077" s="13">
        <v>5.3650000000000002</v>
      </c>
      <c r="L1077" s="13">
        <v>29.551224999999999</v>
      </c>
    </row>
    <row r="1078" spans="1:12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9.9350810000000003</v>
      </c>
      <c r="H1078" s="9">
        <v>5.37</v>
      </c>
      <c r="I1078" s="9">
        <v>17.200559999999999</v>
      </c>
      <c r="K1078" s="13">
        <v>5.37</v>
      </c>
      <c r="L1078" s="13">
        <v>29.801403000000001</v>
      </c>
    </row>
    <row r="1079" spans="1:12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10.438845000000001</v>
      </c>
      <c r="H1079" s="9">
        <v>5.375</v>
      </c>
      <c r="I1079" s="9">
        <v>17.327725999999998</v>
      </c>
      <c r="K1079" s="13">
        <v>5.375</v>
      </c>
      <c r="L1079" s="13">
        <v>30.045304999999999</v>
      </c>
    </row>
    <row r="1080" spans="1:12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10.951207</v>
      </c>
      <c r="H1080" s="9">
        <v>5.38</v>
      </c>
      <c r="I1080" s="9">
        <v>17.450834</v>
      </c>
      <c r="K1080" s="13">
        <v>5.38</v>
      </c>
      <c r="L1080" s="13">
        <v>30.283346999999999</v>
      </c>
    </row>
    <row r="1081" spans="1:12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11.472089</v>
      </c>
      <c r="H1081" s="9">
        <v>5.3849999999999998</v>
      </c>
      <c r="I1081" s="9">
        <v>17.571504000000001</v>
      </c>
      <c r="K1081" s="13">
        <v>5.3849999999999998</v>
      </c>
      <c r="L1081" s="13">
        <v>30.516219</v>
      </c>
    </row>
    <row r="1082" spans="1:12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12.001094999999999</v>
      </c>
      <c r="H1082" s="9">
        <v>5.39</v>
      </c>
      <c r="I1082" s="9">
        <v>17.691386000000001</v>
      </c>
      <c r="K1082" s="13">
        <v>5.39</v>
      </c>
      <c r="L1082" s="13">
        <v>30.744820000000001</v>
      </c>
    </row>
    <row r="1083" spans="1:12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12.537438</v>
      </c>
      <c r="H1083" s="9">
        <v>5.3949999999999996</v>
      </c>
      <c r="I1083" s="9">
        <v>17.812255</v>
      </c>
      <c r="K1083" s="13">
        <v>5.3949999999999996</v>
      </c>
      <c r="L1083" s="13">
        <v>30.970141000000002</v>
      </c>
    </row>
    <row r="1084" spans="1:12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13.079979</v>
      </c>
      <c r="H1084" s="9">
        <v>5.4</v>
      </c>
      <c r="I1084" s="9">
        <v>17.935939000000001</v>
      </c>
      <c r="K1084" s="13">
        <v>5.4</v>
      </c>
      <c r="L1084" s="13">
        <v>31.193097999999999</v>
      </c>
    </row>
    <row r="1085" spans="1:12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13.627375000000001</v>
      </c>
      <c r="H1085" s="9">
        <v>5.4050000000000002</v>
      </c>
      <c r="I1085" s="9">
        <v>18.064132000000001</v>
      </c>
      <c r="K1085" s="13">
        <v>5.4050000000000002</v>
      </c>
      <c r="L1085" s="13">
        <v>31.414335000000001</v>
      </c>
    </row>
    <row r="1086" spans="1:12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14.178208</v>
      </c>
      <c r="H1086" s="9">
        <v>5.41</v>
      </c>
      <c r="I1086" s="9">
        <v>18.198235</v>
      </c>
      <c r="K1086" s="13">
        <v>5.41</v>
      </c>
      <c r="L1086" s="13">
        <v>31.634063999999999</v>
      </c>
    </row>
    <row r="1087" spans="1:12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14.731076</v>
      </c>
      <c r="H1087" s="9">
        <v>5.415</v>
      </c>
      <c r="I1087" s="9">
        <v>18.339296000000001</v>
      </c>
      <c r="K1087" s="13">
        <v>5.415</v>
      </c>
      <c r="L1087" s="13">
        <v>31.852011999999998</v>
      </c>
    </row>
    <row r="1088" spans="1:12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15.284602</v>
      </c>
      <c r="H1088" s="9">
        <v>5.42</v>
      </c>
      <c r="I1088" s="9">
        <v>18.488085000000002</v>
      </c>
      <c r="K1088" s="13">
        <v>5.42</v>
      </c>
      <c r="L1088" s="13">
        <v>32.067523000000001</v>
      </c>
    </row>
    <row r="1089" spans="1:12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15.837346</v>
      </c>
      <c r="H1089" s="9">
        <v>5.4249999999999998</v>
      </c>
      <c r="I1089" s="9">
        <v>18.645254999999999</v>
      </c>
      <c r="K1089" s="13">
        <v>5.4249999999999998</v>
      </c>
      <c r="L1089" s="13">
        <v>32.279781</v>
      </c>
    </row>
    <row r="1090" spans="1:12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16.387681000000001</v>
      </c>
      <c r="H1090" s="9">
        <v>5.43</v>
      </c>
      <c r="I1090" s="9">
        <v>18.811519000000001</v>
      </c>
      <c r="K1090" s="13">
        <v>5.43</v>
      </c>
      <c r="L1090" s="13">
        <v>32.488017999999997</v>
      </c>
    </row>
    <row r="1091" spans="1:12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16.933706000000001</v>
      </c>
      <c r="H1091" s="9">
        <v>5.4349999999999996</v>
      </c>
      <c r="I1091" s="9">
        <v>18.987745</v>
      </c>
      <c r="K1091" s="13">
        <v>5.4349999999999996</v>
      </c>
      <c r="L1091" s="13">
        <v>32.691647000000003</v>
      </c>
    </row>
    <row r="1092" spans="1:12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17.473312</v>
      </c>
      <c r="H1092" s="9">
        <v>5.44</v>
      </c>
      <c r="I1092" s="9">
        <v>19.174928000000001</v>
      </c>
      <c r="K1092" s="13">
        <v>5.44</v>
      </c>
      <c r="L1092" s="13">
        <v>32.890255000000003</v>
      </c>
    </row>
    <row r="1093" spans="1:12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18.004408000000002</v>
      </c>
      <c r="H1093" s="9">
        <v>5.4450000000000003</v>
      </c>
      <c r="I1093" s="9">
        <v>19.374058999999999</v>
      </c>
      <c r="K1093" s="13">
        <v>5.4450000000000003</v>
      </c>
      <c r="L1093" s="13">
        <v>33.083480999999999</v>
      </c>
    </row>
    <row r="1094" spans="1:12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18.525106999999998</v>
      </c>
      <c r="H1094" s="9">
        <v>5.45</v>
      </c>
      <c r="I1094" s="9">
        <v>19.585946</v>
      </c>
      <c r="K1094" s="13">
        <v>5.45</v>
      </c>
      <c r="L1094" s="13">
        <v>33.270859000000002</v>
      </c>
    </row>
    <row r="1095" spans="1:12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19.033760000000001</v>
      </c>
      <c r="H1095" s="9">
        <v>5.4550000000000001</v>
      </c>
      <c r="I1095" s="9">
        <v>19.811125000000001</v>
      </c>
      <c r="K1095" s="13">
        <v>5.4550000000000001</v>
      </c>
      <c r="L1095" s="13">
        <v>33.451765999999999</v>
      </c>
    </row>
    <row r="1096" spans="1:12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19.528884000000001</v>
      </c>
      <c r="H1096" s="9">
        <v>5.46</v>
      </c>
      <c r="I1096" s="9">
        <v>20.049923</v>
      </c>
      <c r="K1096" s="13">
        <v>5.46</v>
      </c>
      <c r="L1096" s="13">
        <v>33.625495999999998</v>
      </c>
    </row>
    <row r="1097" spans="1:12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20.009180000000001</v>
      </c>
      <c r="H1097" s="9">
        <v>5.4649999999999999</v>
      </c>
      <c r="I1097" s="9">
        <v>20.302624000000002</v>
      </c>
      <c r="K1097" s="13">
        <v>5.4649999999999999</v>
      </c>
      <c r="L1097" s="13">
        <v>33.791443000000001</v>
      </c>
    </row>
    <row r="1098" spans="1:12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20.473638999999999</v>
      </c>
      <c r="H1098" s="9">
        <v>5.47</v>
      </c>
      <c r="I1098" s="9">
        <v>20.569658</v>
      </c>
      <c r="K1098" s="13">
        <v>5.47</v>
      </c>
      <c r="L1098" s="13">
        <v>33.949300000000001</v>
      </c>
    </row>
    <row r="1099" spans="1:12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20.921717000000001</v>
      </c>
      <c r="H1099" s="9">
        <v>5.4749999999999996</v>
      </c>
      <c r="I1099" s="9">
        <v>20.851678</v>
      </c>
      <c r="K1099" s="13">
        <v>5.4749999999999996</v>
      </c>
      <c r="L1099" s="13">
        <v>34.099178999999999</v>
      </c>
    </row>
    <row r="1100" spans="1:12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21.353404999999999</v>
      </c>
      <c r="H1100" s="9">
        <v>5.48</v>
      </c>
      <c r="I1100" s="9">
        <v>21.149569</v>
      </c>
      <c r="K1100" s="13">
        <v>5.48</v>
      </c>
      <c r="L1100" s="13">
        <v>34.241644999999998</v>
      </c>
    </row>
    <row r="1101" spans="1:12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21.769000999999999</v>
      </c>
      <c r="H1101" s="9">
        <v>5.4850000000000003</v>
      </c>
      <c r="I1101" s="9">
        <v>21.464413</v>
      </c>
      <c r="K1101" s="13">
        <v>5.4850000000000003</v>
      </c>
      <c r="L1101" s="13">
        <v>34.377690000000001</v>
      </c>
    </row>
    <row r="1102" spans="1:12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22.168748999999998</v>
      </c>
      <c r="H1102" s="9">
        <v>5.49</v>
      </c>
      <c r="I1102" s="9">
        <v>21.797374000000001</v>
      </c>
      <c r="K1102" s="13">
        <v>5.49</v>
      </c>
      <c r="L1102" s="13">
        <v>34.508653000000002</v>
      </c>
    </row>
    <row r="1103" spans="1:12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22.552726</v>
      </c>
      <c r="H1103" s="9">
        <v>5.4950000000000001</v>
      </c>
      <c r="I1103" s="9">
        <v>22.149529000000001</v>
      </c>
      <c r="K1103" s="13">
        <v>5.4950000000000001</v>
      </c>
      <c r="L1103" s="13">
        <v>34.636105999999998</v>
      </c>
    </row>
    <row r="1104" spans="1:12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22.920933999999999</v>
      </c>
      <c r="H1104" s="9">
        <v>5.5</v>
      </c>
      <c r="I1104" s="9">
        <v>22.521685999999999</v>
      </c>
      <c r="K1104" s="13">
        <v>5.5</v>
      </c>
      <c r="L1104" s="13">
        <v>34.761664000000003</v>
      </c>
    </row>
    <row r="1105" spans="1:12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23.273364000000001</v>
      </c>
      <c r="H1105" s="9">
        <v>5.5049999999999999</v>
      </c>
      <c r="I1105" s="9">
        <v>22.914218999999999</v>
      </c>
      <c r="K1105" s="13">
        <v>5.5049999999999999</v>
      </c>
      <c r="L1105" s="13">
        <v>34.886780000000002</v>
      </c>
    </row>
    <row r="1106" spans="1:12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23.609963</v>
      </c>
      <c r="H1106" s="9">
        <v>5.51</v>
      </c>
      <c r="I1106" s="9">
        <v>23.326954000000001</v>
      </c>
      <c r="K1106" s="13">
        <v>5.51</v>
      </c>
      <c r="L1106" s="13">
        <v>35.012599000000002</v>
      </c>
    </row>
    <row r="1107" spans="1:12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23.930629</v>
      </c>
      <c r="H1107" s="9">
        <v>5.5149999999999997</v>
      </c>
      <c r="I1107" s="9">
        <v>23.759139000000001</v>
      </c>
      <c r="K1107" s="13">
        <v>5.5149999999999997</v>
      </c>
      <c r="L1107" s="13">
        <v>35.139896999999998</v>
      </c>
    </row>
    <row r="1108" spans="1:12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24.235285000000001</v>
      </c>
      <c r="H1108" s="9">
        <v>5.52</v>
      </c>
      <c r="I1108" s="9">
        <v>24.209517999999999</v>
      </c>
      <c r="K1108" s="13">
        <v>5.52</v>
      </c>
      <c r="L1108" s="13">
        <v>35.269126999999997</v>
      </c>
    </row>
    <row r="1109" spans="1:12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24.523934000000001</v>
      </c>
      <c r="H1109" s="9">
        <v>5.5250000000000004</v>
      </c>
      <c r="I1109" s="9">
        <v>24.676459000000001</v>
      </c>
      <c r="K1109" s="13">
        <v>5.5250000000000004</v>
      </c>
      <c r="L1109" s="13">
        <v>35.400520999999998</v>
      </c>
    </row>
    <row r="1110" spans="1:12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24.796675</v>
      </c>
      <c r="H1110" s="9">
        <v>5.53</v>
      </c>
      <c r="I1110" s="9">
        <v>25.158087999999999</v>
      </c>
      <c r="K1110" s="13">
        <v>5.53</v>
      </c>
      <c r="L1110" s="13">
        <v>35.534218000000003</v>
      </c>
    </row>
    <row r="1111" spans="1:12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25.053674000000001</v>
      </c>
      <c r="H1111" s="9">
        <v>5.5350000000000001</v>
      </c>
      <c r="I1111" s="9">
        <v>25.652412000000002</v>
      </c>
      <c r="K1111" s="13">
        <v>5.5350000000000001</v>
      </c>
      <c r="L1111" s="13">
        <v>35.670372</v>
      </c>
    </row>
    <row r="1112" spans="1:12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25.295166999999999</v>
      </c>
      <c r="H1112" s="9">
        <v>5.54</v>
      </c>
      <c r="I1112" s="9">
        <v>26.157419000000001</v>
      </c>
      <c r="K1112" s="13">
        <v>5.54</v>
      </c>
      <c r="L1112" s="13">
        <v>35.809221999999998</v>
      </c>
    </row>
    <row r="1113" spans="1:12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25.521481999999999</v>
      </c>
      <c r="H1113" s="9">
        <v>5.5449999999999999</v>
      </c>
      <c r="I1113" s="9">
        <v>26.671129000000001</v>
      </c>
      <c r="K1113" s="13">
        <v>5.5449999999999999</v>
      </c>
      <c r="L1113" s="13">
        <v>35.951140000000002</v>
      </c>
    </row>
    <row r="1114" spans="1:12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25.733013</v>
      </c>
      <c r="H1114" s="9">
        <v>5.55</v>
      </c>
      <c r="I1114" s="9">
        <v>27.191610000000001</v>
      </c>
      <c r="K1114" s="13">
        <v>5.55</v>
      </c>
      <c r="L1114" s="13">
        <v>36.096660999999997</v>
      </c>
    </row>
    <row r="1115" spans="1:12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25.930164000000001</v>
      </c>
      <c r="H1115" s="9">
        <v>5.5549999999999997</v>
      </c>
      <c r="I1115" s="9">
        <v>27.716989999999999</v>
      </c>
      <c r="K1115" s="13">
        <v>5.5549999999999997</v>
      </c>
      <c r="L1115" s="13">
        <v>36.246467000000003</v>
      </c>
    </row>
    <row r="1116" spans="1:12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26.113319000000001</v>
      </c>
      <c r="H1116" s="9">
        <v>5.56</v>
      </c>
      <c r="I1116" s="9">
        <v>28.245453000000001</v>
      </c>
      <c r="K1116" s="13">
        <v>5.56</v>
      </c>
      <c r="L1116" s="13">
        <v>36.401349000000003</v>
      </c>
    </row>
    <row r="1117" spans="1:12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26.282851000000001</v>
      </c>
      <c r="H1117" s="9">
        <v>5.5650000000000004</v>
      </c>
      <c r="I1117" s="9">
        <v>28.775207999999999</v>
      </c>
      <c r="K1117" s="13">
        <v>5.5650000000000004</v>
      </c>
      <c r="L1117" s="13">
        <v>36.562165999999998</v>
      </c>
    </row>
    <row r="1118" spans="1:12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26.439170000000001</v>
      </c>
      <c r="H1118" s="9">
        <v>5.57</v>
      </c>
      <c r="I1118" s="9">
        <v>29.304447</v>
      </c>
      <c r="K1118" s="13">
        <v>5.57</v>
      </c>
      <c r="L1118" s="13">
        <v>36.729790999999999</v>
      </c>
    </row>
    <row r="1119" spans="1:12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26.582754999999999</v>
      </c>
      <c r="H1119" s="9">
        <v>5.5750000000000002</v>
      </c>
      <c r="I1119" s="9">
        <v>29.831302999999998</v>
      </c>
      <c r="K1119" s="13">
        <v>5.5750000000000002</v>
      </c>
      <c r="L1119" s="13">
        <v>36.905047000000003</v>
      </c>
    </row>
    <row r="1120" spans="1:12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26.714131999999999</v>
      </c>
      <c r="H1120" s="9">
        <v>5.58</v>
      </c>
      <c r="I1120" s="9">
        <v>30.353842</v>
      </c>
      <c r="K1120" s="13">
        <v>5.58</v>
      </c>
      <c r="L1120" s="13">
        <v>37.088670999999998</v>
      </c>
    </row>
    <row r="1121" spans="1:12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26.833812000000002</v>
      </c>
      <c r="H1121" s="9">
        <v>5.585</v>
      </c>
      <c r="I1121" s="9">
        <v>30.870085</v>
      </c>
      <c r="K1121" s="13">
        <v>5.585</v>
      </c>
      <c r="L1121" s="13">
        <v>37.281312</v>
      </c>
    </row>
    <row r="1122" spans="1:12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26.942198999999999</v>
      </c>
      <c r="H1122" s="9">
        <v>5.59</v>
      </c>
      <c r="I1122" s="9">
        <v>31.378067000000001</v>
      </c>
      <c r="K1122" s="13">
        <v>5.59</v>
      </c>
      <c r="L1122" s="13">
        <v>37.483553999999998</v>
      </c>
    </row>
    <row r="1123" spans="1:12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27.039535999999998</v>
      </c>
      <c r="H1123" s="9">
        <v>5.5949999999999998</v>
      </c>
      <c r="I1123" s="9">
        <v>31.875937</v>
      </c>
      <c r="K1123" s="13">
        <v>5.5949999999999998</v>
      </c>
      <c r="L1123" s="13">
        <v>37.695914000000002</v>
      </c>
    </row>
    <row r="1124" spans="1:12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27.125848000000001</v>
      </c>
      <c r="H1124" s="9">
        <v>5.6</v>
      </c>
      <c r="I1124" s="9">
        <v>32.362034000000001</v>
      </c>
      <c r="K1124" s="13">
        <v>5.6</v>
      </c>
      <c r="L1124" s="13">
        <v>37.918807000000001</v>
      </c>
    </row>
    <row r="1125" spans="1:12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27.200904999999999</v>
      </c>
      <c r="H1125" s="9">
        <v>5.6050000000000004</v>
      </c>
      <c r="I1125" s="9">
        <v>32.834890999999999</v>
      </c>
      <c r="K1125" s="13">
        <v>5.6050000000000004</v>
      </c>
      <c r="L1125" s="13">
        <v>38.152453999999999</v>
      </c>
    </row>
    <row r="1126" spans="1:12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27.264261999999999</v>
      </c>
      <c r="H1126" s="9">
        <v>5.61</v>
      </c>
      <c r="I1126" s="9">
        <v>33.293143000000001</v>
      </c>
      <c r="K1126" s="13">
        <v>5.61</v>
      </c>
      <c r="L1126" s="13">
        <v>38.396762000000003</v>
      </c>
    </row>
    <row r="1127" spans="1:12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27.315376000000001</v>
      </c>
      <c r="H1127" s="9">
        <v>5.6150000000000002</v>
      </c>
      <c r="I1127" s="9">
        <v>33.735301</v>
      </c>
      <c r="K1127" s="13">
        <v>5.6150000000000002</v>
      </c>
      <c r="L1127" s="13">
        <v>38.651226000000001</v>
      </c>
    </row>
    <row r="1128" spans="1:12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27.353683</v>
      </c>
      <c r="H1128" s="9">
        <v>5.62</v>
      </c>
      <c r="I1128" s="9">
        <v>34.159573999999999</v>
      </c>
      <c r="K1128" s="13">
        <v>5.62</v>
      </c>
      <c r="L1128" s="13">
        <v>38.914870999999998</v>
      </c>
    </row>
    <row r="1129" spans="1:12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27.378688</v>
      </c>
      <c r="H1129" s="9">
        <v>5.625</v>
      </c>
      <c r="I1129" s="9">
        <v>34.563879999999997</v>
      </c>
      <c r="K1129" s="13">
        <v>5.625</v>
      </c>
      <c r="L1129" s="13">
        <v>39.186252000000003</v>
      </c>
    </row>
    <row r="1130" spans="1:12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27.390063000000001</v>
      </c>
      <c r="H1130" s="9">
        <v>5.63</v>
      </c>
      <c r="I1130" s="9">
        <v>34.945962999999999</v>
      </c>
      <c r="K1130" s="13">
        <v>5.63</v>
      </c>
      <c r="L1130" s="13">
        <v>39.463543000000001</v>
      </c>
    </row>
    <row r="1131" spans="1:12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27.387651999999999</v>
      </c>
      <c r="H1131" s="9">
        <v>5.6349999999999998</v>
      </c>
      <c r="I1131" s="9">
        <v>35.303547000000002</v>
      </c>
      <c r="K1131" s="13">
        <v>5.6349999999999998</v>
      </c>
      <c r="L1131" s="13">
        <v>39.744726</v>
      </c>
    </row>
    <row r="1132" spans="1:12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27.371411999999999</v>
      </c>
      <c r="H1132" s="9">
        <v>5.64</v>
      </c>
      <c r="I1132" s="9">
        <v>35.634497000000003</v>
      </c>
      <c r="K1132" s="13">
        <v>5.64</v>
      </c>
      <c r="L1132" s="13">
        <v>40.027799000000002</v>
      </c>
    </row>
    <row r="1133" spans="1:12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27.341418000000001</v>
      </c>
      <c r="H1133" s="9">
        <v>5.6449999999999996</v>
      </c>
      <c r="I1133" s="9">
        <v>35.936933000000003</v>
      </c>
      <c r="K1133" s="13">
        <v>5.6449999999999996</v>
      </c>
      <c r="L1133" s="13">
        <v>40.310971000000002</v>
      </c>
    </row>
    <row r="1134" spans="1:12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27.297951000000001</v>
      </c>
      <c r="H1134" s="9">
        <v>5.65</v>
      </c>
      <c r="I1134" s="9">
        <v>36.209288999999998</v>
      </c>
      <c r="K1134" s="13">
        <v>5.65</v>
      </c>
      <c r="L1134" s="13">
        <v>40.592785999999997</v>
      </c>
    </row>
    <row r="1135" spans="1:12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27.241712</v>
      </c>
      <c r="H1135" s="9">
        <v>5.6550000000000002</v>
      </c>
      <c r="I1135" s="9">
        <v>36.450350999999998</v>
      </c>
      <c r="K1135" s="13">
        <v>5.6550000000000002</v>
      </c>
      <c r="L1135" s="13">
        <v>40.872149</v>
      </c>
    </row>
    <row r="1136" spans="1:12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27.174047000000002</v>
      </c>
      <c r="H1136" s="9">
        <v>5.66</v>
      </c>
      <c r="I1136" s="9">
        <v>36.659286999999999</v>
      </c>
      <c r="K1136" s="13">
        <v>5.66</v>
      </c>
      <c r="L1136" s="13">
        <v>41.148328999999997</v>
      </c>
    </row>
    <row r="1137" spans="1:12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27.096997999999999</v>
      </c>
      <c r="H1137" s="9">
        <v>5.665</v>
      </c>
      <c r="I1137" s="9">
        <v>36.835709000000001</v>
      </c>
      <c r="K1137" s="13">
        <v>5.665</v>
      </c>
      <c r="L1137" s="13">
        <v>41.421019999999999</v>
      </c>
    </row>
    <row r="1138" spans="1:12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27.013099</v>
      </c>
      <c r="H1138" s="9">
        <v>5.67</v>
      </c>
      <c r="I1138" s="9">
        <v>36.979846999999999</v>
      </c>
      <c r="K1138" s="13">
        <v>5.67</v>
      </c>
      <c r="L1138" s="13">
        <v>41.690503999999997</v>
      </c>
    </row>
    <row r="1139" spans="1:12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26.924941</v>
      </c>
      <c r="H1139" s="9">
        <v>5.6749999999999998</v>
      </c>
      <c r="I1139" s="9">
        <v>37.092781000000002</v>
      </c>
      <c r="K1139" s="13">
        <v>5.6749999999999998</v>
      </c>
      <c r="L1139" s="13">
        <v>41.957847999999998</v>
      </c>
    </row>
    <row r="1140" spans="1:12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26.834804999999999</v>
      </c>
      <c r="H1140" s="9">
        <v>5.68</v>
      </c>
      <c r="I1140" s="9">
        <v>37.176563999999999</v>
      </c>
      <c r="K1140" s="13">
        <v>5.68</v>
      </c>
      <c r="L1140" s="13">
        <v>42.225014999999999</v>
      </c>
    </row>
    <row r="1141" spans="1:12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26.744603000000001</v>
      </c>
      <c r="H1141" s="9">
        <v>5.6849999999999996</v>
      </c>
      <c r="I1141" s="9">
        <v>37.234132000000002</v>
      </c>
      <c r="K1141" s="13">
        <v>5.6849999999999996</v>
      </c>
      <c r="L1141" s="13">
        <v>42.494765999999998</v>
      </c>
    </row>
    <row r="1142" spans="1:12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26.65598</v>
      </c>
      <c r="H1142" s="9">
        <v>5.69</v>
      </c>
      <c r="I1142" s="9">
        <v>37.268993000000002</v>
      </c>
      <c r="K1142" s="13">
        <v>5.69</v>
      </c>
      <c r="L1142" s="13">
        <v>42.770291999999998</v>
      </c>
    </row>
    <row r="1143" spans="1:12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26.570354999999999</v>
      </c>
      <c r="H1143" s="9">
        <v>5.6950000000000003</v>
      </c>
      <c r="I1143" s="9">
        <v>37.284765999999998</v>
      </c>
      <c r="K1143" s="13">
        <v>5.6950000000000003</v>
      </c>
      <c r="L1143" s="13">
        <v>43.054710999999998</v>
      </c>
    </row>
    <row r="1144" spans="1:12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26.488925999999999</v>
      </c>
      <c r="H1144" s="9">
        <v>5.7</v>
      </c>
      <c r="I1144" s="9">
        <v>37.284778000000003</v>
      </c>
      <c r="K1144" s="13">
        <v>5.7</v>
      </c>
      <c r="L1144" s="13">
        <v>43.350608000000001</v>
      </c>
    </row>
    <row r="1145" spans="1:12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26.412697999999999</v>
      </c>
      <c r="H1145" s="9">
        <v>5.7050000000000001</v>
      </c>
      <c r="I1145" s="9">
        <v>37.271877000000003</v>
      </c>
      <c r="K1145" s="13">
        <v>5.7050000000000001</v>
      </c>
      <c r="L1145" s="13">
        <v>43.659793000000001</v>
      </c>
    </row>
    <row r="1146" spans="1:12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26.342452000000002</v>
      </c>
      <c r="H1146" s="9">
        <v>5.71</v>
      </c>
      <c r="I1146" s="9">
        <v>37.248432000000001</v>
      </c>
      <c r="K1146" s="13">
        <v>5.71</v>
      </c>
      <c r="L1146" s="13">
        <v>43.983299000000002</v>
      </c>
    </row>
    <row r="1147" spans="1:12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26.278652000000001</v>
      </c>
      <c r="H1147" s="9">
        <v>5.7149999999999999</v>
      </c>
      <c r="I1147" s="9">
        <v>37.216462999999997</v>
      </c>
      <c r="K1147" s="13">
        <v>5.7149999999999999</v>
      </c>
      <c r="L1147" s="13">
        <v>44.321528000000001</v>
      </c>
    </row>
    <row r="1148" spans="1:12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26.221356</v>
      </c>
      <c r="H1148" s="9">
        <v>5.72</v>
      </c>
      <c r="I1148" s="9">
        <v>37.177779000000001</v>
      </c>
      <c r="K1148" s="13">
        <v>5.72</v>
      </c>
      <c r="L1148" s="13">
        <v>44.674419</v>
      </c>
    </row>
    <row r="1149" spans="1:12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26.170255000000001</v>
      </c>
      <c r="H1149" s="9">
        <v>5.7249999999999996</v>
      </c>
      <c r="I1149" s="9">
        <v>37.134028999999998</v>
      </c>
      <c r="K1149" s="13">
        <v>5.7249999999999996</v>
      </c>
      <c r="L1149" s="13">
        <v>45.041552000000003</v>
      </c>
    </row>
    <row r="1150" spans="1:12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26.124779</v>
      </c>
      <c r="H1150" s="9">
        <v>5.73</v>
      </c>
      <c r="I1150" s="9">
        <v>37.086669999999998</v>
      </c>
      <c r="K1150" s="13">
        <v>5.73</v>
      </c>
      <c r="L1150" s="13">
        <v>45.422134999999997</v>
      </c>
    </row>
    <row r="1151" spans="1:12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26.084202000000001</v>
      </c>
      <c r="H1151" s="9">
        <v>5.7350000000000003</v>
      </c>
      <c r="I1151" s="9">
        <v>37.036862999999997</v>
      </c>
      <c r="K1151" s="13">
        <v>5.7350000000000003</v>
      </c>
      <c r="L1151" s="13">
        <v>45.814933000000003</v>
      </c>
    </row>
    <row r="1152" spans="1:12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26.04766</v>
      </c>
      <c r="H1152" s="9">
        <v>5.74</v>
      </c>
      <c r="I1152" s="9">
        <v>36.985385999999998</v>
      </c>
      <c r="K1152" s="13">
        <v>5.74</v>
      </c>
      <c r="L1152" s="13">
        <v>46.218232</v>
      </c>
    </row>
    <row r="1153" spans="1:12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26.014168999999999</v>
      </c>
      <c r="H1153" s="9">
        <v>5.7450000000000001</v>
      </c>
      <c r="I1153" s="9">
        <v>36.932636000000002</v>
      </c>
      <c r="K1153" s="13">
        <v>5.7450000000000001</v>
      </c>
      <c r="L1153" s="13">
        <v>46.629873000000003</v>
      </c>
    </row>
    <row r="1154" spans="1:12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25.982735000000002</v>
      </c>
      <c r="H1154" s="9">
        <v>5.75</v>
      </c>
      <c r="I1154" s="9">
        <v>36.878704999999997</v>
      </c>
      <c r="K1154" s="13">
        <v>5.75</v>
      </c>
      <c r="L1154" s="13">
        <v>47.047373</v>
      </c>
    </row>
    <row r="1155" spans="1:12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25.952491999999999</v>
      </c>
      <c r="H1155" s="9">
        <v>5.7549999999999999</v>
      </c>
      <c r="I1155" s="9">
        <v>36.823498000000001</v>
      </c>
      <c r="K1155" s="13">
        <v>5.7549999999999999</v>
      </c>
      <c r="L1155" s="13">
        <v>47.46808</v>
      </c>
    </row>
    <row r="1156" spans="1:12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25.922785000000001</v>
      </c>
      <c r="H1156" s="9">
        <v>5.76</v>
      </c>
      <c r="I1156" s="9">
        <v>36.766866</v>
      </c>
      <c r="K1156" s="13">
        <v>5.76</v>
      </c>
      <c r="L1156" s="13">
        <v>47.889339999999997</v>
      </c>
    </row>
    <row r="1157" spans="1:12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25.893187999999999</v>
      </c>
      <c r="H1157" s="9">
        <v>5.7649999999999997</v>
      </c>
      <c r="I1157" s="9">
        <v>36.708727000000003</v>
      </c>
      <c r="K1157" s="13">
        <v>5.7649999999999997</v>
      </c>
      <c r="L1157" s="13">
        <v>48.308655000000002</v>
      </c>
    </row>
    <row r="1158" spans="1:12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25.863399999999999</v>
      </c>
      <c r="H1158" s="9">
        <v>5.77</v>
      </c>
      <c r="I1158" s="9">
        <v>36.649185000000003</v>
      </c>
      <c r="K1158" s="13">
        <v>5.77</v>
      </c>
      <c r="L1158" s="13">
        <v>48.723802999999997</v>
      </c>
    </row>
    <row r="1159" spans="1:12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25.833062000000002</v>
      </c>
      <c r="H1159" s="9">
        <v>5.7750000000000004</v>
      </c>
      <c r="I1159" s="9">
        <v>36.5886</v>
      </c>
      <c r="K1159" s="13">
        <v>5.7750000000000004</v>
      </c>
      <c r="L1159" s="13">
        <v>49.132942999999997</v>
      </c>
    </row>
    <row r="1160" spans="1:12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25.801693</v>
      </c>
      <c r="H1160" s="9">
        <v>5.78</v>
      </c>
      <c r="I1160" s="9">
        <v>36.527583999999997</v>
      </c>
      <c r="K1160" s="13">
        <v>5.78</v>
      </c>
      <c r="L1160" s="13">
        <v>49.534627999999998</v>
      </c>
    </row>
    <row r="1161" spans="1:12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25.768843</v>
      </c>
      <c r="H1161" s="9">
        <v>5.7850000000000001</v>
      </c>
      <c r="I1161" s="9">
        <v>36.466912000000001</v>
      </c>
      <c r="K1161" s="13">
        <v>5.7850000000000001</v>
      </c>
      <c r="L1161" s="13">
        <v>49.927745999999999</v>
      </c>
    </row>
    <row r="1162" spans="1:12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25.734269999999999</v>
      </c>
      <c r="H1162" s="9">
        <v>5.79</v>
      </c>
      <c r="I1162" s="9">
        <v>36.407356</v>
      </c>
      <c r="K1162" s="13">
        <v>5.79</v>
      </c>
      <c r="L1162" s="13">
        <v>50.311402999999999</v>
      </c>
    </row>
    <row r="1163" spans="1:12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25.698011000000001</v>
      </c>
      <c r="H1163" s="9">
        <v>5.7949999999999999</v>
      </c>
      <c r="I1163" s="9">
        <v>36.349533000000001</v>
      </c>
      <c r="K1163" s="13">
        <v>5.7949999999999999</v>
      </c>
      <c r="L1163" s="13">
        <v>50.684756999999998</v>
      </c>
    </row>
    <row r="1164" spans="1:12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25.660347999999999</v>
      </c>
      <c r="H1164" s="9">
        <v>5.8</v>
      </c>
      <c r="I1164" s="9">
        <v>36.293849000000002</v>
      </c>
      <c r="K1164" s="13">
        <v>5.8</v>
      </c>
      <c r="L1164" s="13">
        <v>51.046925000000002</v>
      </c>
    </row>
    <row r="1165" spans="1:12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25.621635999999999</v>
      </c>
      <c r="H1165" s="9">
        <v>5.8049999999999997</v>
      </c>
      <c r="I1165" s="9">
        <v>36.240561999999997</v>
      </c>
      <c r="K1165" s="13">
        <v>5.8049999999999997</v>
      </c>
      <c r="L1165" s="13">
        <v>51.397053999999997</v>
      </c>
    </row>
    <row r="1166" spans="1:12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25.582113</v>
      </c>
      <c r="H1166" s="9">
        <v>5.81</v>
      </c>
      <c r="I1166" s="9">
        <v>36.189915999999997</v>
      </c>
      <c r="K1166" s="13">
        <v>5.81</v>
      </c>
      <c r="L1166" s="13">
        <v>51.734496999999998</v>
      </c>
    </row>
    <row r="1167" spans="1:12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25.541846</v>
      </c>
      <c r="H1167" s="9">
        <v>5.8150000000000004</v>
      </c>
      <c r="I1167" s="9">
        <v>36.142204999999997</v>
      </c>
      <c r="K1167" s="13">
        <v>5.8150000000000004</v>
      </c>
      <c r="L1167" s="13">
        <v>52.058900999999999</v>
      </c>
    </row>
    <row r="1168" spans="1:12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25.500848999999999</v>
      </c>
      <c r="H1168" s="9">
        <v>5.82</v>
      </c>
      <c r="I1168" s="9">
        <v>36.097721</v>
      </c>
      <c r="K1168" s="13">
        <v>5.82</v>
      </c>
      <c r="L1168" s="13">
        <v>52.370125000000002</v>
      </c>
    </row>
    <row r="1169" spans="1:12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25.45919</v>
      </c>
      <c r="H1169" s="9">
        <v>5.8250000000000002</v>
      </c>
      <c r="I1169" s="9">
        <v>36.056600000000003</v>
      </c>
      <c r="K1169" s="13">
        <v>5.8250000000000002</v>
      </c>
      <c r="L1169" s="13">
        <v>52.668067000000001</v>
      </c>
    </row>
    <row r="1170" spans="1:12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25.416993999999999</v>
      </c>
      <c r="H1170" s="9">
        <v>5.83</v>
      </c>
      <c r="I1170" s="9">
        <v>36.018664999999999</v>
      </c>
      <c r="K1170" s="13">
        <v>5.83</v>
      </c>
      <c r="L1170" s="13">
        <v>52.952506999999997</v>
      </c>
    </row>
    <row r="1171" spans="1:12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25.374444</v>
      </c>
      <c r="H1171" s="9">
        <v>5.835</v>
      </c>
      <c r="I1171" s="9">
        <v>35.983353000000001</v>
      </c>
      <c r="K1171" s="13">
        <v>5.835</v>
      </c>
      <c r="L1171" s="13">
        <v>53.223047000000001</v>
      </c>
    </row>
    <row r="1172" spans="1:12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25.331862999999998</v>
      </c>
      <c r="H1172" s="9">
        <v>5.84</v>
      </c>
      <c r="I1172" s="9">
        <v>35.949776999999997</v>
      </c>
      <c r="K1172" s="13">
        <v>5.84</v>
      </c>
      <c r="L1172" s="13">
        <v>53.479148000000002</v>
      </c>
    </row>
    <row r="1173" spans="1:12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25.289767999999999</v>
      </c>
      <c r="H1173" s="9">
        <v>5.8449999999999998</v>
      </c>
      <c r="I1173" s="9">
        <v>35.916867000000003</v>
      </c>
      <c r="K1173" s="13">
        <v>5.8449999999999998</v>
      </c>
      <c r="L1173" s="13">
        <v>53.720294000000003</v>
      </c>
    </row>
    <row r="1174" spans="1:12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25.24877</v>
      </c>
      <c r="H1174" s="9">
        <v>5.85</v>
      </c>
      <c r="I1174" s="9">
        <v>35.883560000000003</v>
      </c>
      <c r="K1174" s="13">
        <v>5.85</v>
      </c>
      <c r="L1174" s="13">
        <v>53.946184000000002</v>
      </c>
    </row>
    <row r="1175" spans="1:12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25.209485000000001</v>
      </c>
      <c r="H1175" s="9">
        <v>5.8550000000000004</v>
      </c>
      <c r="I1175" s="9">
        <v>35.848959999999998</v>
      </c>
      <c r="K1175" s="13">
        <v>5.8550000000000004</v>
      </c>
      <c r="L1175" s="13">
        <v>54.156886</v>
      </c>
    </row>
    <row r="1176" spans="1:12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25.172546000000001</v>
      </c>
      <c r="H1176" s="9">
        <v>5.86</v>
      </c>
      <c r="I1176" s="9">
        <v>35.812441999999997</v>
      </c>
      <c r="K1176" s="13">
        <v>5.86</v>
      </c>
      <c r="L1176" s="13">
        <v>54.352902</v>
      </c>
    </row>
    <row r="1177" spans="1:12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25.138594000000001</v>
      </c>
      <c r="H1177" s="9">
        <v>5.8650000000000002</v>
      </c>
      <c r="I1177" s="9">
        <v>35.773665999999999</v>
      </c>
      <c r="K1177" s="13">
        <v>5.8650000000000002</v>
      </c>
      <c r="L1177" s="13">
        <v>54.535164000000002</v>
      </c>
    </row>
    <row r="1178" spans="1:12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25.108108000000001</v>
      </c>
      <c r="H1178" s="9">
        <v>5.87</v>
      </c>
      <c r="I1178" s="9">
        <v>35.732540999999998</v>
      </c>
      <c r="K1178" s="13">
        <v>5.87</v>
      </c>
      <c r="L1178" s="13">
        <v>54.704957999999998</v>
      </c>
    </row>
    <row r="1179" spans="1:12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25.081199999999999</v>
      </c>
      <c r="H1179" s="9">
        <v>5.875</v>
      </c>
      <c r="I1179" s="9">
        <v>35.689151000000003</v>
      </c>
      <c r="K1179" s="13">
        <v>5.875</v>
      </c>
      <c r="L1179" s="13">
        <v>54.863805999999997</v>
      </c>
    </row>
    <row r="1180" spans="1:12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25.057589</v>
      </c>
      <c r="H1180" s="9">
        <v>5.88</v>
      </c>
      <c r="I1180" s="9">
        <v>35.643656999999997</v>
      </c>
      <c r="K1180" s="13">
        <v>5.88</v>
      </c>
      <c r="L1180" s="13">
        <v>55.01332</v>
      </c>
    </row>
    <row r="1181" spans="1:12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25.036746000000001</v>
      </c>
      <c r="H1181" s="9">
        <v>5.8849999999999998</v>
      </c>
      <c r="I1181" s="9">
        <v>35.596178000000002</v>
      </c>
      <c r="K1181" s="13">
        <v>5.8849999999999998</v>
      </c>
      <c r="L1181" s="13">
        <v>55.155039000000002</v>
      </c>
    </row>
    <row r="1182" spans="1:12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25.018007999999998</v>
      </c>
      <c r="H1182" s="9">
        <v>5.89</v>
      </c>
      <c r="I1182" s="9">
        <v>35.546647</v>
      </c>
      <c r="K1182" s="13">
        <v>5.89</v>
      </c>
      <c r="L1182" s="13">
        <v>55.290258999999999</v>
      </c>
    </row>
    <row r="1183" spans="1:12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25.000601</v>
      </c>
      <c r="H1183" s="9">
        <v>5.8949999999999996</v>
      </c>
      <c r="I1183" s="9">
        <v>35.494728000000002</v>
      </c>
      <c r="K1183" s="13">
        <v>5.8949999999999996</v>
      </c>
      <c r="L1183" s="13">
        <v>55.419918000000003</v>
      </c>
    </row>
    <row r="1184" spans="1:12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24.983615</v>
      </c>
      <c r="H1184" s="9">
        <v>5.9</v>
      </c>
      <c r="I1184" s="9">
        <v>35.439824000000002</v>
      </c>
      <c r="K1184" s="13">
        <v>5.9</v>
      </c>
      <c r="L1184" s="13">
        <v>55.544561000000002</v>
      </c>
    </row>
    <row r="1185" spans="1:12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24.965923</v>
      </c>
      <c r="H1185" s="9">
        <v>5.9050000000000002</v>
      </c>
      <c r="I1185" s="9">
        <v>35.381171999999999</v>
      </c>
      <c r="K1185" s="13">
        <v>5.9050000000000002</v>
      </c>
      <c r="L1185" s="13">
        <v>55.664414000000001</v>
      </c>
    </row>
    <row r="1186" spans="1:12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24.946110000000001</v>
      </c>
      <c r="H1186" s="9">
        <v>5.91</v>
      </c>
      <c r="I1186" s="9">
        <v>35.317951999999998</v>
      </c>
      <c r="K1186" s="13">
        <v>5.91</v>
      </c>
      <c r="L1186" s="13">
        <v>55.779493000000002</v>
      </c>
    </row>
    <row r="1187" spans="1:12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24.922516000000002</v>
      </c>
      <c r="H1187" s="9">
        <v>5.915</v>
      </c>
      <c r="I1187" s="9">
        <v>35.249336999999997</v>
      </c>
      <c r="K1187" s="13">
        <v>5.915</v>
      </c>
      <c r="L1187" s="13">
        <v>55.889659000000002</v>
      </c>
    </row>
    <row r="1188" spans="1:12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24.893353999999999</v>
      </c>
      <c r="H1188" s="9">
        <v>5.92</v>
      </c>
      <c r="I1188" s="9">
        <v>35.174486999999999</v>
      </c>
      <c r="K1188" s="13">
        <v>5.92</v>
      </c>
      <c r="L1188" s="13">
        <v>55.994588999999998</v>
      </c>
    </row>
    <row r="1189" spans="1:12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24.856753999999999</v>
      </c>
      <c r="H1189" s="9">
        <v>5.9249999999999998</v>
      </c>
      <c r="I1189" s="9">
        <v>35.092467999999997</v>
      </c>
      <c r="K1189" s="13">
        <v>5.9249999999999998</v>
      </c>
      <c r="L1189" s="13">
        <v>56.093685999999998</v>
      </c>
    </row>
    <row r="1190" spans="1:12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24.810749999999999</v>
      </c>
      <c r="H1190" s="9">
        <v>5.93</v>
      </c>
      <c r="I1190" s="9">
        <v>35.002164999999998</v>
      </c>
      <c r="K1190" s="13">
        <v>5.93</v>
      </c>
      <c r="L1190" s="13">
        <v>56.186016000000002</v>
      </c>
    </row>
    <row r="1191" spans="1:12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24.753347999999999</v>
      </c>
      <c r="H1191" s="9">
        <v>5.9349999999999996</v>
      </c>
      <c r="I1191" s="9">
        <v>34.902262999999998</v>
      </c>
      <c r="K1191" s="13">
        <v>5.9349999999999996</v>
      </c>
      <c r="L1191" s="13">
        <v>56.270296999999999</v>
      </c>
    </row>
    <row r="1192" spans="1:12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24.682651</v>
      </c>
      <c r="H1192" s="9">
        <v>5.94</v>
      </c>
      <c r="I1192" s="9">
        <v>34.791283999999997</v>
      </c>
      <c r="K1192" s="13">
        <v>5.94</v>
      </c>
      <c r="L1192" s="13">
        <v>56.344949</v>
      </c>
    </row>
    <row r="1193" spans="1:12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24.596981</v>
      </c>
      <c r="H1193" s="9">
        <v>5.9450000000000003</v>
      </c>
      <c r="I1193" s="9">
        <v>34.667661000000003</v>
      </c>
      <c r="K1193" s="13">
        <v>5.9450000000000003</v>
      </c>
      <c r="L1193" s="13">
        <v>56.408174000000002</v>
      </c>
    </row>
    <row r="1194" spans="1:12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24.494978</v>
      </c>
      <c r="H1194" s="9">
        <v>5.95</v>
      </c>
      <c r="I1194" s="9">
        <v>34.529831999999999</v>
      </c>
      <c r="K1194" s="13">
        <v>5.95</v>
      </c>
      <c r="L1194" s="13">
        <v>56.458077000000003</v>
      </c>
    </row>
    <row r="1195" spans="1:12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24.375661999999998</v>
      </c>
      <c r="H1195" s="9">
        <v>5.9550000000000001</v>
      </c>
      <c r="I1195" s="9">
        <v>34.376367000000002</v>
      </c>
      <c r="K1195" s="13">
        <v>5.9550000000000001</v>
      </c>
      <c r="L1195" s="13">
        <v>56.492790999999997</v>
      </c>
    </row>
    <row r="1196" spans="1:12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24.238375999999999</v>
      </c>
      <c r="H1196" s="9">
        <v>5.96</v>
      </c>
      <c r="I1196" s="9">
        <v>34.206099999999999</v>
      </c>
      <c r="K1196" s="13">
        <v>5.96</v>
      </c>
      <c r="L1196" s="13">
        <v>56.510641999999997</v>
      </c>
    </row>
    <row r="1197" spans="1:12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24.082650999999998</v>
      </c>
      <c r="H1197" s="9">
        <v>5.9649999999999999</v>
      </c>
      <c r="I1197" s="9">
        <v>34.018248999999997</v>
      </c>
      <c r="K1197" s="13">
        <v>5.9649999999999999</v>
      </c>
      <c r="L1197" s="13">
        <v>56.510275999999998</v>
      </c>
    </row>
    <row r="1198" spans="1:12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23.90813</v>
      </c>
      <c r="H1198" s="9">
        <v>5.97</v>
      </c>
      <c r="I1198" s="9">
        <v>33.812474999999999</v>
      </c>
      <c r="K1198" s="13">
        <v>5.97</v>
      </c>
      <c r="L1198" s="13">
        <v>56.490732999999999</v>
      </c>
    </row>
    <row r="1199" spans="1:12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23.714632000000002</v>
      </c>
      <c r="H1199" s="9">
        <v>5.9749999999999996</v>
      </c>
      <c r="I1199" s="9">
        <v>33.588858999999999</v>
      </c>
      <c r="K1199" s="13">
        <v>5.9749999999999996</v>
      </c>
      <c r="L1199" s="13">
        <v>56.451434999999996</v>
      </c>
    </row>
    <row r="1200" spans="1:12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23.502255000000002</v>
      </c>
      <c r="H1200" s="9">
        <v>5.98</v>
      </c>
      <c r="I1200" s="9">
        <v>33.347793000000003</v>
      </c>
      <c r="K1200" s="13">
        <v>5.98</v>
      </c>
      <c r="L1200" s="13">
        <v>56.392088000000001</v>
      </c>
    </row>
    <row r="1201" spans="1:12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23.271374000000002</v>
      </c>
      <c r="H1201" s="9">
        <v>5.9850000000000003</v>
      </c>
      <c r="I1201" s="9">
        <v>33.089855</v>
      </c>
      <c r="K1201" s="13">
        <v>5.9850000000000003</v>
      </c>
      <c r="L1201" s="13">
        <v>56.312556999999998</v>
      </c>
    </row>
    <row r="1202" spans="1:12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23.022490999999999</v>
      </c>
      <c r="H1202" s="9">
        <v>5.99</v>
      </c>
      <c r="I1202" s="9">
        <v>32.815719000000001</v>
      </c>
      <c r="K1202" s="13">
        <v>5.99</v>
      </c>
      <c r="L1202" s="13">
        <v>56.212780000000002</v>
      </c>
    </row>
    <row r="1203" spans="1:12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22.756063999999999</v>
      </c>
      <c r="H1203" s="9">
        <v>5.9950000000000001</v>
      </c>
      <c r="I1203" s="9">
        <v>32.526130000000002</v>
      </c>
      <c r="K1203" s="13">
        <v>5.9950000000000001</v>
      </c>
      <c r="L1203" s="13">
        <v>56.092761000000003</v>
      </c>
    </row>
    <row r="1204" spans="1:12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22.472473999999998</v>
      </c>
      <c r="H1204" s="9">
        <v>6</v>
      </c>
      <c r="I1204" s="9">
        <v>32.221910999999999</v>
      </c>
      <c r="K1204" s="13">
        <v>6</v>
      </c>
      <c r="L1204" s="13">
        <v>55.952587999999999</v>
      </c>
    </row>
    <row r="1205" spans="1:12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22.172153999999999</v>
      </c>
      <c r="H1205" s="9">
        <v>6.0049999999999999</v>
      </c>
      <c r="I1205" s="9">
        <v>31.903915999999999</v>
      </c>
      <c r="K1205" s="13">
        <v>6.0049999999999999</v>
      </c>
      <c r="L1205" s="13">
        <v>55.792378999999997</v>
      </c>
    </row>
    <row r="1206" spans="1:12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21.855695000000001</v>
      </c>
      <c r="H1206" s="9">
        <v>6.01</v>
      </c>
      <c r="I1206" s="9">
        <v>31.572929999999999</v>
      </c>
      <c r="K1206" s="13">
        <v>6.01</v>
      </c>
      <c r="L1206" s="13">
        <v>55.612220000000001</v>
      </c>
    </row>
    <row r="1207" spans="1:12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21.523817000000001</v>
      </c>
      <c r="H1207" s="9">
        <v>6.0149999999999997</v>
      </c>
      <c r="I1207" s="9">
        <v>31.229590999999999</v>
      </c>
      <c r="K1207" s="13">
        <v>6.0149999999999997</v>
      </c>
      <c r="L1207" s="13">
        <v>55.412098</v>
      </c>
    </row>
    <row r="1208" spans="1:12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21.177309999999999</v>
      </c>
      <c r="H1208" s="9">
        <v>6.02</v>
      </c>
      <c r="I1208" s="9">
        <v>30.874388</v>
      </c>
      <c r="K1208" s="13">
        <v>6.02</v>
      </c>
      <c r="L1208" s="13">
        <v>55.191898000000002</v>
      </c>
    </row>
    <row r="1209" spans="1:12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20.817036999999999</v>
      </c>
      <c r="H1209" s="9">
        <v>6.0250000000000004</v>
      </c>
      <c r="I1209" s="9">
        <v>30.507719000000002</v>
      </c>
      <c r="K1209" s="13">
        <v>6.0250000000000004</v>
      </c>
      <c r="L1209" s="13">
        <v>54.951473</v>
      </c>
    </row>
    <row r="1210" spans="1:12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20.443946</v>
      </c>
      <c r="H1210" s="9">
        <v>6.03</v>
      </c>
      <c r="I1210" s="9">
        <v>30.129992999999999</v>
      </c>
      <c r="K1210" s="13">
        <v>6.03</v>
      </c>
      <c r="L1210" s="13">
        <v>54.690766000000004</v>
      </c>
    </row>
    <row r="1211" spans="1:12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20.059016</v>
      </c>
      <c r="H1211" s="9">
        <v>6.0350000000000001</v>
      </c>
      <c r="I1211" s="9">
        <v>29.741712</v>
      </c>
      <c r="K1211" s="13">
        <v>6.0350000000000001</v>
      </c>
      <c r="L1211" s="13">
        <v>54.409896000000003</v>
      </c>
    </row>
    <row r="1212" spans="1:12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19.663152</v>
      </c>
      <c r="H1212" s="9">
        <v>6.04</v>
      </c>
      <c r="I1212" s="9">
        <v>29.343516000000001</v>
      </c>
      <c r="K1212" s="13">
        <v>6.04</v>
      </c>
      <c r="L1212" s="13">
        <v>54.109200000000001</v>
      </c>
    </row>
    <row r="1213" spans="1:12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19.257118999999999</v>
      </c>
      <c r="H1213" s="9">
        <v>6.0449999999999999</v>
      </c>
      <c r="I1213" s="9">
        <v>28.936178999999999</v>
      </c>
      <c r="K1213" s="13">
        <v>6.0449999999999999</v>
      </c>
      <c r="L1213" s="13">
        <v>53.789231999999998</v>
      </c>
    </row>
    <row r="1214" spans="1:12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18.841557000000002</v>
      </c>
      <c r="H1214" s="9">
        <v>6.05</v>
      </c>
      <c r="I1214" s="9">
        <v>28.520553</v>
      </c>
      <c r="K1214" s="13">
        <v>6.05</v>
      </c>
      <c r="L1214" s="13">
        <v>53.450710000000001</v>
      </c>
    </row>
    <row r="1215" spans="1:12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18.417033</v>
      </c>
      <c r="H1215" s="9">
        <v>6.0549999999999997</v>
      </c>
      <c r="I1215" s="9">
        <v>28.097491000000002</v>
      </c>
      <c r="K1215" s="13">
        <v>6.0549999999999997</v>
      </c>
      <c r="L1215" s="13">
        <v>53.094419000000002</v>
      </c>
    </row>
    <row r="1216" spans="1:12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17.984081</v>
      </c>
      <c r="H1216" s="9">
        <v>6.06</v>
      </c>
      <c r="I1216" s="9">
        <v>27.667770999999998</v>
      </c>
      <c r="K1216" s="13">
        <v>6.06</v>
      </c>
      <c r="L1216" s="13">
        <v>52.721114</v>
      </c>
    </row>
    <row r="1217" spans="1:12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17.543261999999999</v>
      </c>
      <c r="H1217" s="9">
        <v>6.0650000000000004</v>
      </c>
      <c r="I1217" s="9">
        <v>27.232087</v>
      </c>
      <c r="K1217" s="13">
        <v>6.0650000000000004</v>
      </c>
      <c r="L1217" s="13">
        <v>52.331491999999997</v>
      </c>
    </row>
    <row r="1218" spans="1:12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17.095279999999999</v>
      </c>
      <c r="H1218" s="9">
        <v>6.07</v>
      </c>
      <c r="I1218" s="9">
        <v>26.791076</v>
      </c>
      <c r="K1218" s="13">
        <v>6.07</v>
      </c>
      <c r="L1218" s="13">
        <v>51.926211000000002</v>
      </c>
    </row>
    <row r="1219" spans="1:12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16.641114999999999</v>
      </c>
      <c r="H1219" s="9">
        <v>6.0750000000000002</v>
      </c>
      <c r="I1219" s="9">
        <v>26.345405</v>
      </c>
      <c r="K1219" s="13">
        <v>6.0750000000000002</v>
      </c>
      <c r="L1219" s="13">
        <v>51.505966000000001</v>
      </c>
    </row>
    <row r="1220" spans="1:12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16.182022</v>
      </c>
      <c r="H1220" s="9">
        <v>6.08</v>
      </c>
      <c r="I1220" s="9">
        <v>25.895900999999999</v>
      </c>
      <c r="K1220" s="13">
        <v>6.08</v>
      </c>
      <c r="L1220" s="13">
        <v>51.071615000000001</v>
      </c>
    </row>
    <row r="1221" spans="1:12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15.719357</v>
      </c>
      <c r="H1221" s="9">
        <v>6.085</v>
      </c>
      <c r="I1221" s="9">
        <v>25.443718000000001</v>
      </c>
      <c r="K1221" s="13">
        <v>6.085</v>
      </c>
      <c r="L1221" s="13">
        <v>50.624346000000003</v>
      </c>
    </row>
    <row r="1222" spans="1:12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15.254250000000001</v>
      </c>
      <c r="H1222" s="9">
        <v>6.09</v>
      </c>
      <c r="I1222" s="9">
        <v>24.990449999999999</v>
      </c>
      <c r="K1222" s="13">
        <v>6.09</v>
      </c>
      <c r="L1222" s="13">
        <v>50.165784000000002</v>
      </c>
    </row>
    <row r="1223" spans="1:12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14.787369</v>
      </c>
      <c r="H1223" s="9">
        <v>6.0949999999999998</v>
      </c>
      <c r="I1223" s="9">
        <v>24.538139999999999</v>
      </c>
      <c r="K1223" s="13">
        <v>6.0949999999999998</v>
      </c>
      <c r="L1223" s="13">
        <v>49.698002000000002</v>
      </c>
    </row>
    <row r="1224" spans="1:12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14.318959</v>
      </c>
      <c r="H1224" s="9">
        <v>6.1</v>
      </c>
      <c r="I1224" s="9">
        <v>24.089119</v>
      </c>
      <c r="K1224" s="13">
        <v>6.1</v>
      </c>
      <c r="L1224" s="13">
        <v>49.223340999999998</v>
      </c>
    </row>
    <row r="1225" spans="1:12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13.849138</v>
      </c>
      <c r="H1225" s="9">
        <v>6.1050000000000004</v>
      </c>
      <c r="I1225" s="9">
        <v>23.645675000000001</v>
      </c>
      <c r="K1225" s="13">
        <v>6.1050000000000004</v>
      </c>
      <c r="L1225" s="13">
        <v>48.744083000000003</v>
      </c>
    </row>
    <row r="1226" spans="1:12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13.378216</v>
      </c>
      <c r="H1226" s="9">
        <v>6.11</v>
      </c>
      <c r="I1226" s="9">
        <v>23.209700000000002</v>
      </c>
      <c r="K1226" s="13">
        <v>6.11</v>
      </c>
      <c r="L1226" s="13">
        <v>48.262107</v>
      </c>
    </row>
    <row r="1227" spans="1:12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12.906771000000001</v>
      </c>
      <c r="H1227" s="9">
        <v>6.1150000000000002</v>
      </c>
      <c r="I1227" s="9">
        <v>22.782488000000001</v>
      </c>
      <c r="K1227" s="13">
        <v>6.1150000000000002</v>
      </c>
      <c r="L1227" s="13">
        <v>47.778680999999999</v>
      </c>
    </row>
    <row r="1228" spans="1:12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12.435485999999999</v>
      </c>
      <c r="H1228" s="9">
        <v>6.12</v>
      </c>
      <c r="I1228" s="9">
        <v>22.364778999999999</v>
      </c>
      <c r="K1228" s="13">
        <v>6.12</v>
      </c>
      <c r="L1228" s="13">
        <v>47.294513999999999</v>
      </c>
    </row>
    <row r="1229" spans="1:12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11.964985</v>
      </c>
      <c r="H1229" s="9">
        <v>6.125</v>
      </c>
      <c r="I1229" s="9">
        <v>21.957003</v>
      </c>
      <c r="K1229" s="13">
        <v>6.125</v>
      </c>
      <c r="L1229" s="13">
        <v>46.810039000000003</v>
      </c>
    </row>
    <row r="1230" spans="1:12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11.495799999999999</v>
      </c>
      <c r="H1230" s="9">
        <v>6.13</v>
      </c>
      <c r="I1230" s="9">
        <v>21.559556000000001</v>
      </c>
      <c r="K1230" s="13">
        <v>6.13</v>
      </c>
      <c r="L1230" s="13">
        <v>46.325724999999998</v>
      </c>
    </row>
    <row r="1231" spans="1:12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11.028472000000001</v>
      </c>
      <c r="H1231" s="9">
        <v>6.1349999999999998</v>
      </c>
      <c r="I1231" s="9">
        <v>21.172937999999998</v>
      </c>
      <c r="K1231" s="13">
        <v>6.1349999999999998</v>
      </c>
      <c r="L1231" s="13">
        <v>45.842236</v>
      </c>
    </row>
    <row r="1232" spans="1:12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10.563668</v>
      </c>
      <c r="H1232" s="9">
        <v>6.14</v>
      </c>
      <c r="I1232" s="9">
        <v>20.797711</v>
      </c>
      <c r="K1232" s="13">
        <v>6.14</v>
      </c>
      <c r="L1232" s="13">
        <v>45.360401000000003</v>
      </c>
    </row>
    <row r="1233" spans="1:12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10.102186</v>
      </c>
      <c r="H1233" s="9">
        <v>6.1449999999999996</v>
      </c>
      <c r="I1233" s="9">
        <v>20.434367000000002</v>
      </c>
      <c r="K1233" s="13">
        <v>6.1449999999999996</v>
      </c>
      <c r="L1233" s="13">
        <v>44.881082999999997</v>
      </c>
    </row>
    <row r="1234" spans="1:12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9.6448940000000007</v>
      </c>
      <c r="H1234" s="9">
        <v>6.15</v>
      </c>
      <c r="I1234" s="9">
        <v>20.083202</v>
      </c>
      <c r="K1234" s="13">
        <v>6.15</v>
      </c>
      <c r="L1234" s="13">
        <v>44.405053000000002</v>
      </c>
    </row>
    <row r="1235" spans="1:12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9.1927459999999996</v>
      </c>
      <c r="H1235" s="9">
        <v>6.1550000000000002</v>
      </c>
      <c r="I1235" s="9">
        <v>19.744278000000001</v>
      </c>
      <c r="K1235" s="13">
        <v>6.1550000000000002</v>
      </c>
      <c r="L1235" s="13">
        <v>43.932975999999996</v>
      </c>
    </row>
    <row r="1236" spans="1:12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8.7468950000000003</v>
      </c>
      <c r="H1236" s="9">
        <v>6.16</v>
      </c>
      <c r="I1236" s="9">
        <v>19.417458</v>
      </c>
      <c r="K1236" s="13">
        <v>6.16</v>
      </c>
      <c r="L1236" s="13">
        <v>43.465459000000003</v>
      </c>
    </row>
    <row r="1237" spans="1:12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8.3087850000000003</v>
      </c>
      <c r="H1237" s="9">
        <v>6.165</v>
      </c>
      <c r="I1237" s="9">
        <v>19.102499000000002</v>
      </c>
      <c r="K1237" s="13">
        <v>6.165</v>
      </c>
      <c r="L1237" s="13">
        <v>43.003135999999998</v>
      </c>
    </row>
    <row r="1238" spans="1:12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7.8801110000000003</v>
      </c>
      <c r="H1238" s="9">
        <v>6.17</v>
      </c>
      <c r="I1238" s="9">
        <v>18.799157000000001</v>
      </c>
      <c r="K1238" s="13">
        <v>6.17</v>
      </c>
      <c r="L1238" s="13">
        <v>42.546767000000003</v>
      </c>
    </row>
    <row r="1239" spans="1:12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7.4627129999999999</v>
      </c>
      <c r="H1239" s="9">
        <v>6.1749999999999998</v>
      </c>
      <c r="I1239" s="9">
        <v>18.507306</v>
      </c>
      <c r="K1239" s="13">
        <v>6.1749999999999998</v>
      </c>
      <c r="L1239" s="13">
        <v>42.097347999999997</v>
      </c>
    </row>
    <row r="1240" spans="1:12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7.0584550000000004</v>
      </c>
      <c r="H1240" s="9">
        <v>6.18</v>
      </c>
      <c r="I1240" s="9">
        <v>18.227015000000002</v>
      </c>
      <c r="K1240" s="13">
        <v>6.18</v>
      </c>
      <c r="L1240" s="13">
        <v>41.656191999999997</v>
      </c>
    </row>
    <row r="1241" spans="1:12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6.6690820000000004</v>
      </c>
      <c r="H1241" s="9">
        <v>6.1849999999999996</v>
      </c>
      <c r="I1241" s="9">
        <v>17.958570999999999</v>
      </c>
      <c r="K1241" s="13">
        <v>6.1849999999999996</v>
      </c>
      <c r="L1241" s="13">
        <v>41.224933999999998</v>
      </c>
    </row>
    <row r="1242" spans="1:12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6.2960940000000001</v>
      </c>
      <c r="H1242" s="9">
        <v>6.19</v>
      </c>
      <c r="I1242" s="9">
        <v>17.702413</v>
      </c>
      <c r="K1242" s="13">
        <v>6.19</v>
      </c>
      <c r="L1242" s="13">
        <v>40.805461000000001</v>
      </c>
    </row>
    <row r="1243" spans="1:12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5.9406509999999999</v>
      </c>
      <c r="H1243" s="9">
        <v>6.1950000000000003</v>
      </c>
      <c r="I1243" s="9">
        <v>17.458987</v>
      </c>
      <c r="K1243" s="13">
        <v>6.1950000000000003</v>
      </c>
      <c r="L1243" s="13">
        <v>40.399735</v>
      </c>
    </row>
    <row r="1244" spans="1:12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5.6035870000000001</v>
      </c>
      <c r="H1244" s="9">
        <v>6.2</v>
      </c>
      <c r="I1244" s="9">
        <v>17.228545</v>
      </c>
      <c r="K1244" s="13">
        <v>6.2</v>
      </c>
      <c r="L1244" s="13">
        <v>40.009557999999998</v>
      </c>
    </row>
    <row r="1245" spans="1:12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5.2854669999999997</v>
      </c>
      <c r="H1245" s="9">
        <v>6.2050000000000001</v>
      </c>
      <c r="I1245" s="9">
        <v>17.010942</v>
      </c>
      <c r="K1245" s="13">
        <v>6.2050000000000001</v>
      </c>
      <c r="L1245" s="13">
        <v>39.636344999999999</v>
      </c>
    </row>
    <row r="1246" spans="1:12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4.9866210000000004</v>
      </c>
      <c r="H1246" s="9">
        <v>6.21</v>
      </c>
      <c r="I1246" s="9">
        <v>16.805506999999999</v>
      </c>
      <c r="K1246" s="13">
        <v>6.21</v>
      </c>
      <c r="L1246" s="13">
        <v>39.280982999999999</v>
      </c>
    </row>
    <row r="1247" spans="1:12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4.7071740000000002</v>
      </c>
      <c r="H1247" s="9">
        <v>6.2149999999999999</v>
      </c>
      <c r="I1247" s="9">
        <v>16.611034</v>
      </c>
      <c r="K1247" s="13">
        <v>6.2149999999999999</v>
      </c>
      <c r="L1247" s="13">
        <v>38.943798000000001</v>
      </c>
    </row>
    <row r="1248" spans="1:12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4.4470150000000004</v>
      </c>
      <c r="H1248" s="9">
        <v>6.22</v>
      </c>
      <c r="I1248" s="9">
        <v>16.42587</v>
      </c>
      <c r="K1248" s="13">
        <v>6.22</v>
      </c>
      <c r="L1248" s="13">
        <v>38.624623</v>
      </c>
    </row>
    <row r="1249" spans="1:12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4.2057159999999998</v>
      </c>
      <c r="H1249" s="9">
        <v>6.2249999999999996</v>
      </c>
      <c r="I1249" s="9">
        <v>16.248076999999999</v>
      </c>
      <c r="K1249" s="13">
        <v>6.2249999999999996</v>
      </c>
      <c r="L1249" s="13">
        <v>38.322946000000002</v>
      </c>
    </row>
    <row r="1250" spans="1:12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3.9825740000000001</v>
      </c>
      <c r="H1250" s="9">
        <v>6.23</v>
      </c>
      <c r="I1250" s="9">
        <v>16.075566999999999</v>
      </c>
      <c r="K1250" s="13">
        <v>6.23</v>
      </c>
      <c r="L1250" s="13">
        <v>38.038041999999997</v>
      </c>
    </row>
    <row r="1251" spans="1:12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3.7767940000000002</v>
      </c>
      <c r="H1251" s="9">
        <v>6.2350000000000003</v>
      </c>
      <c r="I1251" s="9">
        <v>15.906193</v>
      </c>
      <c r="K1251" s="13">
        <v>6.2350000000000003</v>
      </c>
      <c r="L1251" s="13">
        <v>37.769041999999999</v>
      </c>
    </row>
    <row r="1252" spans="1:12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3.5876169999999998</v>
      </c>
      <c r="H1252" s="9">
        <v>6.24</v>
      </c>
      <c r="I1252" s="9">
        <v>15.737785000000001</v>
      </c>
      <c r="K1252" s="13">
        <v>6.24</v>
      </c>
      <c r="L1252" s="13">
        <v>37.514935000000001</v>
      </c>
    </row>
    <row r="1253" spans="1:12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3.4143590000000001</v>
      </c>
      <c r="H1253" s="9">
        <v>6.2450000000000001</v>
      </c>
      <c r="I1253" s="9">
        <v>15.568160000000001</v>
      </c>
      <c r="K1253" s="13">
        <v>6.2450000000000001</v>
      </c>
      <c r="L1253" s="13">
        <v>37.274563999999998</v>
      </c>
    </row>
    <row r="1254" spans="1:12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3.256443</v>
      </c>
      <c r="H1254" s="9">
        <v>6.25</v>
      </c>
      <c r="I1254" s="9">
        <v>15.395177</v>
      </c>
      <c r="K1254" s="13">
        <v>6.25</v>
      </c>
      <c r="L1254" s="13">
        <v>37.046650999999997</v>
      </c>
    </row>
    <row r="1255" spans="1:12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3.1134059999999999</v>
      </c>
      <c r="H1255" s="9">
        <v>6.2549999999999999</v>
      </c>
      <c r="I1255" s="9">
        <v>15.216842</v>
      </c>
      <c r="K1255" s="13">
        <v>6.2549999999999999</v>
      </c>
      <c r="L1255" s="13">
        <v>36.829878999999998</v>
      </c>
    </row>
    <row r="1256" spans="1:12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2.9848889999999999</v>
      </c>
      <c r="H1256" s="9">
        <v>6.26</v>
      </c>
      <c r="I1256" s="9">
        <v>15.031437</v>
      </c>
      <c r="K1256" s="13">
        <v>6.26</v>
      </c>
      <c r="L1256" s="13">
        <v>36.623007000000001</v>
      </c>
    </row>
    <row r="1257" spans="1:12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2.8707039999999999</v>
      </c>
      <c r="H1257" s="9">
        <v>6.2649999999999997</v>
      </c>
      <c r="I1257" s="9">
        <v>14.837628</v>
      </c>
      <c r="K1257" s="13">
        <v>6.2649999999999997</v>
      </c>
      <c r="L1257" s="13">
        <v>36.424953000000002</v>
      </c>
    </row>
    <row r="1258" spans="1:12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2.7709239999999999</v>
      </c>
      <c r="H1258" s="9">
        <v>6.27</v>
      </c>
      <c r="I1258" s="9">
        <v>14.634541</v>
      </c>
      <c r="K1258" s="13">
        <v>6.27</v>
      </c>
      <c r="L1258" s="13">
        <v>36.234851999999997</v>
      </c>
    </row>
    <row r="1259" spans="1:12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2.6858879999999998</v>
      </c>
      <c r="H1259" s="9">
        <v>6.2750000000000004</v>
      </c>
      <c r="I1259" s="9">
        <v>14.421813</v>
      </c>
      <c r="K1259" s="13">
        <v>6.2750000000000004</v>
      </c>
      <c r="L1259" s="13">
        <v>36.052087999999998</v>
      </c>
    </row>
    <row r="1260" spans="1:12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2.6160199999999998</v>
      </c>
      <c r="H1260" s="9">
        <v>6.28</v>
      </c>
      <c r="I1260" s="9">
        <v>14.199623000000001</v>
      </c>
      <c r="K1260" s="13">
        <v>6.28</v>
      </c>
      <c r="L1260" s="13">
        <v>35.876306999999997</v>
      </c>
    </row>
    <row r="1261" spans="1:12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2.5616349999999999</v>
      </c>
      <c r="H1261" s="9">
        <v>6.2850000000000001</v>
      </c>
      <c r="I1261" s="9">
        <v>13.968693999999999</v>
      </c>
      <c r="K1261" s="13">
        <v>6.2850000000000001</v>
      </c>
      <c r="L1261" s="13">
        <v>35.707427000000003</v>
      </c>
    </row>
    <row r="1262" spans="1:12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2.5229300000000001</v>
      </c>
      <c r="H1262" s="9">
        <v>6.29</v>
      </c>
      <c r="I1262" s="9">
        <v>13.730231</v>
      </c>
      <c r="K1262" s="13">
        <v>6.29</v>
      </c>
      <c r="L1262" s="13">
        <v>35.545594000000001</v>
      </c>
    </row>
    <row r="1263" spans="1:12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2.5000650000000002</v>
      </c>
      <c r="H1263" s="9">
        <v>6.2949999999999999</v>
      </c>
      <c r="I1263" s="9">
        <v>13.485799999999999</v>
      </c>
      <c r="K1263" s="13">
        <v>6.2949999999999999</v>
      </c>
      <c r="L1263" s="13">
        <v>35.391072999999999</v>
      </c>
    </row>
    <row r="1264" spans="1:12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2.4931589999999999</v>
      </c>
      <c r="H1264" s="9">
        <v>6.3</v>
      </c>
      <c r="I1264" s="9">
        <v>13.237142</v>
      </c>
      <c r="K1264" s="13">
        <v>6.3</v>
      </c>
      <c r="L1264" s="13">
        <v>35.244076</v>
      </c>
    </row>
    <row r="1265" spans="1:12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2.5022099999999998</v>
      </c>
      <c r="H1265" s="9">
        <v>6.3049999999999997</v>
      </c>
      <c r="I1265" s="9">
        <v>12.985994</v>
      </c>
      <c r="K1265" s="13">
        <v>6.3049999999999997</v>
      </c>
      <c r="L1265" s="13">
        <v>35.104624999999999</v>
      </c>
    </row>
    <row r="1266" spans="1:12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2.5269900000000001</v>
      </c>
      <c r="H1266" s="9">
        <v>6.31</v>
      </c>
      <c r="I1266" s="9">
        <v>12.733950999999999</v>
      </c>
      <c r="K1266" s="13">
        <v>6.31</v>
      </c>
      <c r="L1266" s="13">
        <v>34.972462</v>
      </c>
    </row>
    <row r="1267" spans="1:12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2.566919</v>
      </c>
      <c r="H1267" s="9">
        <v>6.3150000000000004</v>
      </c>
      <c r="I1267" s="9">
        <v>12.482402</v>
      </c>
      <c r="K1267" s="13">
        <v>6.3150000000000004</v>
      </c>
      <c r="L1267" s="13">
        <v>34.847008000000002</v>
      </c>
    </row>
    <row r="1268" spans="1:12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2.620984</v>
      </c>
      <c r="H1268" s="9">
        <v>6.32</v>
      </c>
      <c r="I1268" s="9">
        <v>12.232462</v>
      </c>
      <c r="K1268" s="13">
        <v>6.32</v>
      </c>
      <c r="L1268" s="13">
        <v>34.727348999999997</v>
      </c>
    </row>
    <row r="1269" spans="1:12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2.687732</v>
      </c>
      <c r="H1269" s="9">
        <v>6.3250000000000002</v>
      </c>
      <c r="I1269" s="9">
        <v>11.984874</v>
      </c>
      <c r="K1269" s="13">
        <v>6.3250000000000002</v>
      </c>
      <c r="L1269" s="13">
        <v>34.612186999999999</v>
      </c>
    </row>
    <row r="1270" spans="1:12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2.7654100000000001</v>
      </c>
      <c r="H1270" s="9">
        <v>6.33</v>
      </c>
      <c r="I1270" s="9">
        <v>11.739891</v>
      </c>
      <c r="K1270" s="13">
        <v>6.33</v>
      </c>
      <c r="L1270" s="13">
        <v>34.499755999999998</v>
      </c>
    </row>
    <row r="1271" spans="1:12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2.8522210000000001</v>
      </c>
      <c r="H1271" s="9">
        <v>6.335</v>
      </c>
      <c r="I1271" s="9">
        <v>11.497161999999999</v>
      </c>
      <c r="K1271" s="13">
        <v>6.335</v>
      </c>
      <c r="L1271" s="13">
        <v>34.387743</v>
      </c>
    </row>
    <row r="1272" spans="1:12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2.9465400000000002</v>
      </c>
      <c r="H1272" s="9">
        <v>6.34</v>
      </c>
      <c r="I1272" s="9">
        <v>11.255703</v>
      </c>
      <c r="K1272" s="13">
        <v>6.34</v>
      </c>
      <c r="L1272" s="13">
        <v>34.273277</v>
      </c>
    </row>
    <row r="1273" spans="1:12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3.0469369999999998</v>
      </c>
      <c r="H1273" s="9">
        <v>6.3449999999999998</v>
      </c>
      <c r="I1273" s="9">
        <v>11.014011</v>
      </c>
      <c r="K1273" s="13">
        <v>6.3449999999999998</v>
      </c>
      <c r="L1273" s="13">
        <v>34.153081999999998</v>
      </c>
    </row>
    <row r="1274" spans="1:12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3.1521210000000002</v>
      </c>
      <c r="H1274" s="9">
        <v>6.35</v>
      </c>
      <c r="I1274" s="9">
        <v>10.770341</v>
      </c>
      <c r="K1274" s="13">
        <v>6.35</v>
      </c>
      <c r="L1274" s="13">
        <v>34.023747999999998</v>
      </c>
    </row>
    <row r="1275" spans="1:12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3.2609089999999998</v>
      </c>
      <c r="H1275" s="9">
        <v>6.3550000000000004</v>
      </c>
      <c r="I1275" s="9">
        <v>10.523035999999999</v>
      </c>
      <c r="K1275" s="13">
        <v>6.3550000000000004</v>
      </c>
      <c r="L1275" s="13">
        <v>33.882081999999997</v>
      </c>
    </row>
    <row r="1276" spans="1:12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3.3722059999999998</v>
      </c>
      <c r="H1276" s="9">
        <v>6.36</v>
      </c>
      <c r="I1276" s="9">
        <v>10.270747999999999</v>
      </c>
      <c r="K1276" s="13">
        <v>6.36</v>
      </c>
      <c r="L1276" s="13">
        <v>33.725388000000002</v>
      </c>
    </row>
    <row r="1277" spans="1:12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3.4850080000000001</v>
      </c>
      <c r="H1277" s="9">
        <v>6.3650000000000002</v>
      </c>
      <c r="I1277" s="9">
        <v>10.012513999999999</v>
      </c>
      <c r="K1277" s="13">
        <v>6.3650000000000002</v>
      </c>
      <c r="L1277" s="13">
        <v>33.551582000000003</v>
      </c>
    </row>
    <row r="1278" spans="1:12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3.5984090000000002</v>
      </c>
      <c r="H1278" s="9">
        <v>6.37</v>
      </c>
      <c r="I1278" s="9">
        <v>9.7477579999999993</v>
      </c>
      <c r="K1278" s="13">
        <v>6.37</v>
      </c>
      <c r="L1278" s="13">
        <v>33.359183000000002</v>
      </c>
    </row>
    <row r="1279" spans="1:12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3.7115930000000001</v>
      </c>
      <c r="H1279" s="9">
        <v>6.375</v>
      </c>
      <c r="I1279" s="9">
        <v>9.4762540000000008</v>
      </c>
      <c r="K1279" s="13">
        <v>6.375</v>
      </c>
      <c r="L1279" s="13">
        <v>33.147188999999997</v>
      </c>
    </row>
    <row r="1280" spans="1:12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3.823814</v>
      </c>
      <c r="H1280" s="9">
        <v>6.38</v>
      </c>
      <c r="I1280" s="9">
        <v>9.1980419999999992</v>
      </c>
      <c r="K1280" s="13">
        <v>6.38</v>
      </c>
      <c r="L1280" s="13">
        <v>32.914952</v>
      </c>
    </row>
    <row r="1281" spans="1:12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3.9343659999999998</v>
      </c>
      <c r="H1281" s="9">
        <v>6.3849999999999998</v>
      </c>
      <c r="I1281" s="9">
        <v>8.9133449999999996</v>
      </c>
      <c r="K1281" s="13">
        <v>6.3849999999999998</v>
      </c>
      <c r="L1281" s="13">
        <v>32.662080000000003</v>
      </c>
    </row>
    <row r="1282" spans="1:12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4.0425829999999996</v>
      </c>
      <c r="H1282" s="9">
        <v>6.39</v>
      </c>
      <c r="I1282" s="9">
        <v>8.6225480000000001</v>
      </c>
      <c r="K1282" s="13">
        <v>6.39</v>
      </c>
      <c r="L1282" s="13">
        <v>32.388385</v>
      </c>
    </row>
    <row r="1283" spans="1:12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4.1478289999999998</v>
      </c>
      <c r="H1283" s="9">
        <v>6.3949999999999996</v>
      </c>
      <c r="I1283" s="9">
        <v>8.3261509999999994</v>
      </c>
      <c r="K1283" s="13">
        <v>6.3949999999999996</v>
      </c>
      <c r="L1283" s="13">
        <v>32.093845000000002</v>
      </c>
    </row>
    <row r="1284" spans="1:12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4.2494889999999996</v>
      </c>
      <c r="H1284" s="9">
        <v>6.4</v>
      </c>
      <c r="I1284" s="9">
        <v>8.0247100000000007</v>
      </c>
      <c r="K1284" s="13">
        <v>6.4</v>
      </c>
      <c r="L1284" s="13">
        <v>31.778580999999999</v>
      </c>
    </row>
    <row r="1285" spans="1:12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4.3469220000000002</v>
      </c>
      <c r="H1285" s="9">
        <v>6.4050000000000002</v>
      </c>
      <c r="I1285" s="9">
        <v>7.7188280000000002</v>
      </c>
      <c r="K1285" s="13">
        <v>6.4050000000000002</v>
      </c>
      <c r="L1285" s="13">
        <v>31.442837000000001</v>
      </c>
    </row>
    <row r="1286" spans="1:12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4.4393750000000001</v>
      </c>
      <c r="H1286" s="9">
        <v>6.41</v>
      </c>
      <c r="I1286" s="9">
        <v>7.4091649999999998</v>
      </c>
      <c r="K1286" s="13">
        <v>6.41</v>
      </c>
      <c r="L1286" s="13">
        <v>31.086945</v>
      </c>
    </row>
    <row r="1287" spans="1:12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4.5259460000000002</v>
      </c>
      <c r="H1287" s="9">
        <v>6.415</v>
      </c>
      <c r="I1287" s="9">
        <v>7.0964039999999997</v>
      </c>
      <c r="K1287" s="13">
        <v>6.415</v>
      </c>
      <c r="L1287" s="13">
        <v>30.711271</v>
      </c>
    </row>
    <row r="1288" spans="1:12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4.6056749999999997</v>
      </c>
      <c r="H1288" s="9">
        <v>6.42</v>
      </c>
      <c r="I1288" s="9">
        <v>6.7811519999999996</v>
      </c>
      <c r="K1288" s="13">
        <v>6.42</v>
      </c>
      <c r="L1288" s="13">
        <v>30.316141999999999</v>
      </c>
    </row>
    <row r="1289" spans="1:12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4.6776790000000004</v>
      </c>
      <c r="H1289" s="9">
        <v>6.4249999999999998</v>
      </c>
      <c r="I1289" s="9">
        <v>6.4638210000000003</v>
      </c>
      <c r="K1289" s="13">
        <v>6.4249999999999998</v>
      </c>
      <c r="L1289" s="13">
        <v>29.901781</v>
      </c>
    </row>
    <row r="1290" spans="1:12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4.741193</v>
      </c>
      <c r="H1290" s="9">
        <v>6.43</v>
      </c>
      <c r="I1290" s="9">
        <v>6.1445790000000002</v>
      </c>
      <c r="K1290" s="13">
        <v>6.43</v>
      </c>
      <c r="L1290" s="13">
        <v>29.468277</v>
      </c>
    </row>
    <row r="1291" spans="1:12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4.7955759999999996</v>
      </c>
      <c r="H1291" s="9">
        <v>6.4349999999999996</v>
      </c>
      <c r="I1291" s="9">
        <v>5.823391</v>
      </c>
      <c r="K1291" s="13">
        <v>6.4349999999999996</v>
      </c>
      <c r="L1291" s="13">
        <v>29.015625</v>
      </c>
    </row>
    <row r="1292" spans="1:12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4.840357</v>
      </c>
      <c r="H1292" s="9">
        <v>6.44</v>
      </c>
      <c r="I1292" s="9">
        <v>5.5001189999999998</v>
      </c>
      <c r="K1292" s="13">
        <v>6.44</v>
      </c>
      <c r="L1292" s="13">
        <v>28.54383</v>
      </c>
    </row>
    <row r="1293" spans="1:12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4.8753019999999996</v>
      </c>
      <c r="H1293" s="9">
        <v>6.4450000000000003</v>
      </c>
      <c r="I1293" s="9">
        <v>5.1746689999999997</v>
      </c>
      <c r="K1293" s="13">
        <v>6.4450000000000003</v>
      </c>
      <c r="L1293" s="13">
        <v>28.053063000000002</v>
      </c>
    </row>
    <row r="1294" spans="1:12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4.9004329999999996</v>
      </c>
      <c r="H1294" s="9">
        <v>6.45</v>
      </c>
      <c r="I1294" s="9">
        <v>4.8471440000000001</v>
      </c>
      <c r="K1294" s="13">
        <v>6.45</v>
      </c>
      <c r="L1294" s="13">
        <v>27.543783999999999</v>
      </c>
    </row>
    <row r="1295" spans="1:12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4.9159940000000004</v>
      </c>
      <c r="H1295" s="9">
        <v>6.4550000000000001</v>
      </c>
      <c r="I1295" s="9">
        <v>4.5179590000000003</v>
      </c>
      <c r="K1295" s="13">
        <v>6.4550000000000001</v>
      </c>
      <c r="L1295" s="13">
        <v>27.016836999999999</v>
      </c>
    </row>
    <row r="1296" spans="1:12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4.9223549999999996</v>
      </c>
      <c r="H1296" s="9">
        <v>6.46</v>
      </c>
      <c r="I1296" s="9">
        <v>4.1879169999999997</v>
      </c>
      <c r="K1296" s="13">
        <v>6.46</v>
      </c>
      <c r="L1296" s="13">
        <v>26.473526</v>
      </c>
    </row>
    <row r="1297" spans="1:12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4.9199190000000002</v>
      </c>
      <c r="H1297" s="9">
        <v>6.4649999999999999</v>
      </c>
      <c r="I1297" s="9">
        <v>3.8582160000000001</v>
      </c>
      <c r="K1297" s="13">
        <v>6.4649999999999999</v>
      </c>
      <c r="L1297" s="13">
        <v>25.915624000000001</v>
      </c>
    </row>
    <row r="1298" spans="1:12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4.9089919999999996</v>
      </c>
      <c r="H1298" s="9">
        <v>6.47</v>
      </c>
      <c r="I1298" s="9">
        <v>3.5303969999999998</v>
      </c>
      <c r="K1298" s="13">
        <v>6.47</v>
      </c>
      <c r="L1298" s="13">
        <v>25.345310000000001</v>
      </c>
    </row>
    <row r="1299" spans="1:12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4.889678</v>
      </c>
      <c r="H1299" s="9">
        <v>6.4749999999999996</v>
      </c>
      <c r="I1299" s="9">
        <v>3.2062439999999999</v>
      </c>
      <c r="K1299" s="13">
        <v>6.4749999999999996</v>
      </c>
      <c r="L1299" s="13">
        <v>24.765045000000001</v>
      </c>
    </row>
    <row r="1300" spans="1:12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4.861904</v>
      </c>
      <c r="H1300" s="9">
        <v>6.48</v>
      </c>
      <c r="I1300" s="9">
        <v>2.8876089999999999</v>
      </c>
      <c r="K1300" s="13">
        <v>6.48</v>
      </c>
      <c r="L1300" s="13">
        <v>24.177375999999999</v>
      </c>
    </row>
    <row r="1301" spans="1:12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4.825539</v>
      </c>
      <c r="H1301" s="9">
        <v>6.4850000000000003</v>
      </c>
      <c r="I1301" s="9">
        <v>2.5762170000000002</v>
      </c>
      <c r="K1301" s="13">
        <v>6.4850000000000003</v>
      </c>
      <c r="L1301" s="13">
        <v>23.584727000000001</v>
      </c>
    </row>
    <row r="1302" spans="1:12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4.7804580000000003</v>
      </c>
      <c r="H1302" s="9">
        <v>6.49</v>
      </c>
      <c r="I1302" s="9">
        <v>2.2734999999999999</v>
      </c>
      <c r="K1302" s="13">
        <v>6.49</v>
      </c>
      <c r="L1302" s="13">
        <v>22.989225999999999</v>
      </c>
    </row>
    <row r="1303" spans="1:12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4.7265280000000001</v>
      </c>
      <c r="H1303" s="9">
        <v>6.4950000000000001</v>
      </c>
      <c r="I1303" s="9">
        <v>1.980491</v>
      </c>
      <c r="K1303" s="13">
        <v>6.4950000000000001</v>
      </c>
      <c r="L1303" s="13">
        <v>22.392617999999999</v>
      </c>
    </row>
    <row r="1304" spans="1:12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4.6635470000000003</v>
      </c>
      <c r="H1304" s="9">
        <v>6.5</v>
      </c>
      <c r="I1304" s="9">
        <v>1.697821</v>
      </c>
      <c r="K1304" s="13">
        <v>6.5</v>
      </c>
      <c r="L1304" s="13">
        <v>21.796298</v>
      </c>
    </row>
    <row r="1305" spans="1:12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4.5912459999999999</v>
      </c>
      <c r="H1305" s="9">
        <v>6.5049999999999999</v>
      </c>
      <c r="I1305" s="9">
        <v>1.42578</v>
      </c>
      <c r="K1305" s="13">
        <v>6.5049999999999999</v>
      </c>
      <c r="L1305" s="13">
        <v>21.201391000000001</v>
      </c>
    </row>
    <row r="1306" spans="1:12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4.5093899999999998</v>
      </c>
      <c r="H1306" s="9">
        <v>6.51</v>
      </c>
      <c r="I1306" s="9">
        <v>1.164396</v>
      </c>
      <c r="K1306" s="13">
        <v>6.51</v>
      </c>
      <c r="L1306" s="13">
        <v>20.608823999999998</v>
      </c>
    </row>
    <row r="1307" spans="1:12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4.4178980000000001</v>
      </c>
      <c r="H1307" s="9">
        <v>6.5149999999999997</v>
      </c>
      <c r="I1307" s="9">
        <v>0.91349499999999995</v>
      </c>
      <c r="K1307" s="13">
        <v>6.5149999999999997</v>
      </c>
      <c r="L1307" s="13">
        <v>20.01934</v>
      </c>
    </row>
    <row r="1308" spans="1:12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4.3168800000000003</v>
      </c>
      <c r="H1308" s="9">
        <v>6.52</v>
      </c>
      <c r="I1308" s="9">
        <v>0.67272699999999996</v>
      </c>
      <c r="K1308" s="13">
        <v>6.52</v>
      </c>
      <c r="L1308" s="13">
        <v>19.433510999999999</v>
      </c>
    </row>
    <row r="1309" spans="1:12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4.2065489999999999</v>
      </c>
      <c r="H1309" s="9">
        <v>6.5250000000000004</v>
      </c>
      <c r="I1309" s="9">
        <v>0.441606</v>
      </c>
      <c r="K1309" s="13">
        <v>6.5250000000000004</v>
      </c>
      <c r="L1309" s="13">
        <v>18.851803</v>
      </c>
    </row>
    <row r="1310" spans="1:12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4.0870829999999998</v>
      </c>
      <c r="H1310" s="9">
        <v>6.53</v>
      </c>
      <c r="I1310" s="9">
        <v>0.219578</v>
      </c>
      <c r="K1310" s="13">
        <v>6.53</v>
      </c>
      <c r="L1310" s="13">
        <v>18.274692000000002</v>
      </c>
    </row>
    <row r="1311" spans="1:12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3.9586070000000002</v>
      </c>
      <c r="H1311" s="9">
        <v>6.5350000000000001</v>
      </c>
      <c r="I1311" s="9">
        <v>6.071E-3</v>
      </c>
      <c r="K1311" s="13">
        <v>6.5350000000000001</v>
      </c>
      <c r="L1311" s="13">
        <v>17.702717</v>
      </c>
    </row>
    <row r="1312" spans="1:12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3.82131</v>
      </c>
      <c r="H1312" s="9">
        <v>6.54</v>
      </c>
      <c r="I1312" s="9">
        <v>-0.19950200000000001</v>
      </c>
      <c r="K1312" s="13">
        <v>6.54</v>
      </c>
      <c r="L1312" s="13">
        <v>17.136458999999999</v>
      </c>
    </row>
    <row r="1313" spans="1:12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3.6755330000000002</v>
      </c>
      <c r="H1313" s="9">
        <v>6.5449999999999999</v>
      </c>
      <c r="I1313" s="9">
        <v>-0.39778999999999998</v>
      </c>
      <c r="K1313" s="13">
        <v>6.5449999999999999</v>
      </c>
      <c r="L1313" s="13">
        <v>16.576467000000001</v>
      </c>
    </row>
    <row r="1314" spans="1:12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3.5216889999999998</v>
      </c>
      <c r="H1314" s="9">
        <v>6.55</v>
      </c>
      <c r="I1314" s="9">
        <v>-0.58956500000000001</v>
      </c>
      <c r="K1314" s="13">
        <v>6.55</v>
      </c>
      <c r="L1314" s="13">
        <v>16.023199999999999</v>
      </c>
    </row>
    <row r="1315" spans="1:12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3.3601260000000002</v>
      </c>
      <c r="H1315" s="9">
        <v>6.5549999999999997</v>
      </c>
      <c r="I1315" s="9">
        <v>-0.775756</v>
      </c>
      <c r="K1315" s="13">
        <v>6.5549999999999997</v>
      </c>
      <c r="L1315" s="13">
        <v>15.477033</v>
      </c>
    </row>
    <row r="1316" spans="1:12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3.19109</v>
      </c>
      <c r="H1316" s="9">
        <v>6.56</v>
      </c>
      <c r="I1316" s="9">
        <v>-0.95743500000000004</v>
      </c>
      <c r="K1316" s="13">
        <v>6.56</v>
      </c>
      <c r="L1316" s="13">
        <v>14.938283999999999</v>
      </c>
    </row>
    <row r="1317" spans="1:12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3.0148619999999999</v>
      </c>
      <c r="H1317" s="9">
        <v>6.5650000000000004</v>
      </c>
      <c r="I1317" s="9">
        <v>-1.135791</v>
      </c>
      <c r="K1317" s="13">
        <v>6.5650000000000004</v>
      </c>
      <c r="L1317" s="13">
        <v>14.407215000000001</v>
      </c>
    </row>
    <row r="1318" spans="1:12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2.831969</v>
      </c>
      <c r="H1318" s="9">
        <v>6.57</v>
      </c>
      <c r="I1318" s="9">
        <v>-1.3121350000000001</v>
      </c>
      <c r="K1318" s="13">
        <v>6.57</v>
      </c>
      <c r="L1318" s="13">
        <v>13.884003999999999</v>
      </c>
    </row>
    <row r="1319" spans="1:12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2.643319</v>
      </c>
      <c r="H1319" s="9">
        <v>6.5750000000000002</v>
      </c>
      <c r="I1319" s="9">
        <v>-1.487906</v>
      </c>
      <c r="K1319" s="13">
        <v>6.5750000000000002</v>
      </c>
      <c r="L1319" s="13">
        <v>13.368748</v>
      </c>
    </row>
    <row r="1320" spans="1:12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2.4501580000000001</v>
      </c>
      <c r="H1320" s="9">
        <v>6.58</v>
      </c>
      <c r="I1320" s="9">
        <v>-1.66459</v>
      </c>
      <c r="K1320" s="13">
        <v>6.58</v>
      </c>
      <c r="L1320" s="13">
        <v>12.861525</v>
      </c>
    </row>
    <row r="1321" spans="1:12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2.2539310000000001</v>
      </c>
      <c r="H1321" s="9">
        <v>6.585</v>
      </c>
      <c r="I1321" s="9">
        <v>-1.843553</v>
      </c>
      <c r="K1321" s="13">
        <v>6.585</v>
      </c>
      <c r="L1321" s="13">
        <v>12.362541</v>
      </c>
    </row>
    <row r="1322" spans="1:12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2.0561150000000001</v>
      </c>
      <c r="H1322" s="9">
        <v>6.59</v>
      </c>
      <c r="I1322" s="9">
        <v>-2.0258319999999999</v>
      </c>
      <c r="K1322" s="13">
        <v>6.59</v>
      </c>
      <c r="L1322" s="13">
        <v>11.872315</v>
      </c>
    </row>
    <row r="1323" spans="1:12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1.858087</v>
      </c>
      <c r="H1323" s="9">
        <v>6.5949999999999998</v>
      </c>
      <c r="I1323" s="9">
        <v>-2.212002</v>
      </c>
      <c r="K1323" s="13">
        <v>6.5949999999999998</v>
      </c>
      <c r="L1323" s="13">
        <v>11.391807999999999</v>
      </c>
    </row>
    <row r="1324" spans="1:12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1.6611</v>
      </c>
      <c r="H1324" s="9">
        <v>6.6</v>
      </c>
      <c r="I1324" s="9">
        <v>-2.402174</v>
      </c>
      <c r="K1324" s="13">
        <v>6.6</v>
      </c>
      <c r="L1324" s="13">
        <v>10.922385999999999</v>
      </c>
    </row>
    <row r="1325" spans="1:12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1.4662710000000001</v>
      </c>
      <c r="H1325" s="9">
        <v>6.6050000000000004</v>
      </c>
      <c r="I1325" s="9">
        <v>-2.5961349999999999</v>
      </c>
      <c r="K1325" s="13">
        <v>6.6050000000000004</v>
      </c>
      <c r="L1325" s="13">
        <v>10.465638</v>
      </c>
    </row>
    <row r="1326" spans="1:12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1.2745150000000001</v>
      </c>
      <c r="H1326" s="9">
        <v>6.61</v>
      </c>
      <c r="I1326" s="9">
        <v>-2.793542</v>
      </c>
      <c r="K1326" s="13">
        <v>6.61</v>
      </c>
      <c r="L1326" s="13">
        <v>10.023158</v>
      </c>
    </row>
    <row r="1327" spans="1:12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1.0865389999999999</v>
      </c>
      <c r="H1327" s="9">
        <v>6.6150000000000002</v>
      </c>
      <c r="I1327" s="9">
        <v>-2.9941249999999999</v>
      </c>
      <c r="K1327" s="13">
        <v>6.6150000000000002</v>
      </c>
      <c r="L1327" s="13">
        <v>9.5963399999999996</v>
      </c>
    </row>
    <row r="1328" spans="1:12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0.90290700000000002</v>
      </c>
      <c r="H1328" s="9">
        <v>6.62</v>
      </c>
      <c r="I1328" s="9">
        <v>-3.1977989999999998</v>
      </c>
      <c r="K1328" s="13">
        <v>6.62</v>
      </c>
      <c r="L1328" s="13">
        <v>9.1862069999999996</v>
      </c>
    </row>
    <row r="1329" spans="1:12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0.724132</v>
      </c>
      <c r="H1329" s="9">
        <v>6.625</v>
      </c>
      <c r="I1329" s="9">
        <v>-3.4047070000000001</v>
      </c>
      <c r="K1329" s="13">
        <v>6.625</v>
      </c>
      <c r="L1329" s="13">
        <v>8.7933230000000009</v>
      </c>
    </row>
    <row r="1330" spans="1:12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0.55072399999999999</v>
      </c>
      <c r="H1330" s="9">
        <v>6.63</v>
      </c>
      <c r="I1330" s="9">
        <v>-3.6151789999999999</v>
      </c>
      <c r="K1330" s="13">
        <v>6.63</v>
      </c>
      <c r="L1330" s="13">
        <v>8.4178350000000002</v>
      </c>
    </row>
    <row r="1331" spans="1:12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0.38318600000000003</v>
      </c>
      <c r="H1331" s="9">
        <v>6.6349999999999998</v>
      </c>
      <c r="I1331" s="9">
        <v>-3.829637</v>
      </c>
      <c r="K1331" s="13">
        <v>6.6349999999999998</v>
      </c>
      <c r="L1331" s="13">
        <v>8.0596150000000009</v>
      </c>
    </row>
    <row r="1332" spans="1:12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0.22203800000000001</v>
      </c>
      <c r="H1332" s="9">
        <v>6.64</v>
      </c>
      <c r="I1332" s="9">
        <v>-4.0484859999999996</v>
      </c>
      <c r="K1332" s="13">
        <v>6.64</v>
      </c>
      <c r="L1332" s="13">
        <v>7.7184119999999998</v>
      </c>
    </row>
    <row r="1333" spans="1:12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6.7899000000000001E-2</v>
      </c>
      <c r="H1333" s="9">
        <v>6.6449999999999996</v>
      </c>
      <c r="I1333" s="9">
        <v>-4.2720089999999997</v>
      </c>
      <c r="K1333" s="13">
        <v>6.6449999999999996</v>
      </c>
      <c r="L1333" s="13">
        <v>7.3939760000000003</v>
      </c>
    </row>
    <row r="1334" spans="1:12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-7.8501000000000001E-2</v>
      </c>
      <c r="H1334" s="9">
        <v>6.65</v>
      </c>
      <c r="I1334" s="9">
        <v>-4.5002969999999998</v>
      </c>
      <c r="K1334" s="13">
        <v>6.65</v>
      </c>
      <c r="L1334" s="13">
        <v>7.0861349999999996</v>
      </c>
    </row>
    <row r="1335" spans="1:12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-0.21641299999999999</v>
      </c>
      <c r="H1335" s="9">
        <v>6.6550000000000002</v>
      </c>
      <c r="I1335" s="9">
        <v>-4.7332140000000003</v>
      </c>
      <c r="K1335" s="13">
        <v>6.6550000000000002</v>
      </c>
      <c r="L1335" s="13">
        <v>6.7948300000000001</v>
      </c>
    </row>
    <row r="1336" spans="1:12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-0.345223</v>
      </c>
      <c r="H1336" s="9">
        <v>6.66</v>
      </c>
      <c r="I1336" s="9">
        <v>-4.9703970000000002</v>
      </c>
      <c r="K1336" s="13">
        <v>6.66</v>
      </c>
      <c r="L1336" s="13">
        <v>6.5201200000000004</v>
      </c>
    </row>
    <row r="1337" spans="1:12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-0.46452500000000002</v>
      </c>
      <c r="H1337" s="9">
        <v>6.665</v>
      </c>
      <c r="I1337" s="9">
        <v>-5.2112949999999998</v>
      </c>
      <c r="K1337" s="13">
        <v>6.665</v>
      </c>
      <c r="L1337" s="13">
        <v>6.2621669999999998</v>
      </c>
    </row>
    <row r="1338" spans="1:12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-0.57404100000000002</v>
      </c>
      <c r="H1338" s="9">
        <v>6.67</v>
      </c>
      <c r="I1338" s="9">
        <v>-5.4552610000000001</v>
      </c>
      <c r="K1338" s="13">
        <v>6.67</v>
      </c>
      <c r="L1338" s="13">
        <v>6.0211430000000004</v>
      </c>
    </row>
    <row r="1339" spans="1:12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-0.673427</v>
      </c>
      <c r="H1339" s="9">
        <v>6.6749999999999998</v>
      </c>
      <c r="I1339" s="9">
        <v>-5.701689</v>
      </c>
      <c r="K1339" s="13">
        <v>6.6749999999999998</v>
      </c>
      <c r="L1339" s="13">
        <v>5.7970689999999996</v>
      </c>
    </row>
    <row r="1340" spans="1:12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-0.76216200000000001</v>
      </c>
      <c r="H1340" s="9">
        <v>6.68</v>
      </c>
      <c r="I1340" s="9">
        <v>-5.950126</v>
      </c>
      <c r="K1340" s="13">
        <v>6.68</v>
      </c>
      <c r="L1340" s="13">
        <v>5.5896619999999997</v>
      </c>
    </row>
    <row r="1341" spans="1:12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-0.83960999999999997</v>
      </c>
      <c r="H1341" s="9">
        <v>6.6849999999999996</v>
      </c>
      <c r="I1341" s="9">
        <v>-6.2003120000000003</v>
      </c>
      <c r="K1341" s="13">
        <v>6.6849999999999996</v>
      </c>
      <c r="L1341" s="13">
        <v>5.3983140000000001</v>
      </c>
    </row>
    <row r="1342" spans="1:12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-0.90517599999999998</v>
      </c>
      <c r="H1342" s="9">
        <v>6.69</v>
      </c>
      <c r="I1342" s="9">
        <v>-6.4520989999999996</v>
      </c>
      <c r="K1342" s="13">
        <v>6.69</v>
      </c>
      <c r="L1342" s="13">
        <v>5.2221739999999999</v>
      </c>
    </row>
    <row r="1343" spans="1:12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-0.95838299999999998</v>
      </c>
      <c r="H1343" s="9">
        <v>6.6950000000000003</v>
      </c>
      <c r="I1343" s="9">
        <v>-6.7053060000000002</v>
      </c>
      <c r="K1343" s="13">
        <v>6.6950000000000003</v>
      </c>
      <c r="L1343" s="13">
        <v>5.0602840000000002</v>
      </c>
    </row>
    <row r="1344" spans="1:12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-0.99883599999999995</v>
      </c>
      <c r="H1344" s="9">
        <v>6.7</v>
      </c>
      <c r="I1344" s="9">
        <v>-6.9596260000000001</v>
      </c>
      <c r="K1344" s="13">
        <v>6.7</v>
      </c>
      <c r="L1344" s="13">
        <v>4.9116939999999998</v>
      </c>
    </row>
    <row r="1345" spans="1:12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-1.0261819999999999</v>
      </c>
      <c r="H1345" s="9">
        <v>6.7050000000000001</v>
      </c>
      <c r="I1345" s="9">
        <v>-7.2146080000000001</v>
      </c>
      <c r="K1345" s="13">
        <v>6.7050000000000001</v>
      </c>
      <c r="L1345" s="13">
        <v>4.7754760000000003</v>
      </c>
    </row>
    <row r="1346" spans="1:12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-1.040138</v>
      </c>
      <c r="H1346" s="9">
        <v>6.71</v>
      </c>
      <c r="I1346" s="9">
        <v>-7.4697279999999999</v>
      </c>
      <c r="K1346" s="13">
        <v>6.71</v>
      </c>
      <c r="L1346" s="13">
        <v>4.6506660000000002</v>
      </c>
    </row>
    <row r="1347" spans="1:12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-1.0405549999999999</v>
      </c>
      <c r="H1347" s="9">
        <v>6.7149999999999999</v>
      </c>
      <c r="I1347" s="9">
        <v>-7.724475</v>
      </c>
      <c r="K1347" s="13">
        <v>6.7149999999999999</v>
      </c>
      <c r="L1347" s="13">
        <v>4.5361849999999997</v>
      </c>
    </row>
    <row r="1348" spans="1:12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-1.0274620000000001</v>
      </c>
      <c r="H1348" s="9">
        <v>6.72</v>
      </c>
      <c r="I1348" s="9">
        <v>-7.9783980000000003</v>
      </c>
      <c r="K1348" s="13">
        <v>6.72</v>
      </c>
      <c r="L1348" s="13">
        <v>4.4307980000000002</v>
      </c>
    </row>
    <row r="1349" spans="1:12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-1.001023</v>
      </c>
      <c r="H1349" s="9">
        <v>6.7249999999999996</v>
      </c>
      <c r="I1349" s="9">
        <v>-8.2311069999999997</v>
      </c>
      <c r="K1349" s="13">
        <v>6.7249999999999996</v>
      </c>
      <c r="L1349" s="13">
        <v>4.3331270000000002</v>
      </c>
    </row>
    <row r="1350" spans="1:12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-0.96147300000000002</v>
      </c>
      <c r="H1350" s="9">
        <v>6.73</v>
      </c>
      <c r="I1350" s="9">
        <v>-8.4822600000000001</v>
      </c>
      <c r="K1350" s="13">
        <v>6.73</v>
      </c>
      <c r="L1350" s="13">
        <v>4.2416739999999997</v>
      </c>
    </row>
    <row r="1351" spans="1:12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-0.90906100000000001</v>
      </c>
      <c r="H1351" s="9">
        <v>6.7350000000000003</v>
      </c>
      <c r="I1351" s="9">
        <v>-8.7315719999999999</v>
      </c>
      <c r="K1351" s="13">
        <v>6.7350000000000003</v>
      </c>
      <c r="L1351" s="13">
        <v>4.1548470000000002</v>
      </c>
    </row>
    <row r="1352" spans="1:12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-0.84401499999999996</v>
      </c>
      <c r="H1352" s="9">
        <v>6.74</v>
      </c>
      <c r="I1352" s="9">
        <v>-8.9788289999999993</v>
      </c>
      <c r="K1352" s="13">
        <v>6.74</v>
      </c>
      <c r="L1352" s="13">
        <v>4.0709689999999998</v>
      </c>
    </row>
    <row r="1353" spans="1:12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-0.76657399999999998</v>
      </c>
      <c r="H1353" s="9">
        <v>6.7450000000000001</v>
      </c>
      <c r="I1353" s="9">
        <v>-9.2238930000000003</v>
      </c>
      <c r="K1353" s="13">
        <v>6.7450000000000001</v>
      </c>
      <c r="L1353" s="13">
        <v>3.9882909999999998</v>
      </c>
    </row>
    <row r="1354" spans="1:12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-0.67706200000000005</v>
      </c>
      <c r="H1354" s="9">
        <v>6.75</v>
      </c>
      <c r="I1354" s="9">
        <v>-9.4666709999999998</v>
      </c>
      <c r="K1354" s="13">
        <v>6.75</v>
      </c>
      <c r="L1354" s="13">
        <v>3.905052</v>
      </c>
    </row>
    <row r="1355" spans="1:12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-0.57589299999999999</v>
      </c>
      <c r="H1355" s="9">
        <v>6.7549999999999999</v>
      </c>
      <c r="I1355" s="9">
        <v>-9.7070910000000001</v>
      </c>
      <c r="K1355" s="13">
        <v>6.7549999999999999</v>
      </c>
      <c r="L1355" s="13">
        <v>3.8195209999999999</v>
      </c>
    </row>
    <row r="1356" spans="1:12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-0.46351799999999999</v>
      </c>
      <c r="H1356" s="9">
        <v>6.76</v>
      </c>
      <c r="I1356" s="9">
        <v>-9.9450939999999992</v>
      </c>
      <c r="K1356" s="13">
        <v>6.76</v>
      </c>
      <c r="L1356" s="13">
        <v>3.730029</v>
      </c>
    </row>
    <row r="1357" spans="1:12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-0.34036300000000003</v>
      </c>
      <c r="H1357" s="9">
        <v>6.7649999999999997</v>
      </c>
      <c r="I1357" s="9">
        <v>-10.180635000000001</v>
      </c>
      <c r="K1357" s="13">
        <v>6.7649999999999997</v>
      </c>
      <c r="L1357" s="13">
        <v>3.6349860000000001</v>
      </c>
    </row>
    <row r="1358" spans="1:12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-0.20676800000000001</v>
      </c>
      <c r="H1358" s="9">
        <v>6.77</v>
      </c>
      <c r="I1358" s="9">
        <v>-10.413675</v>
      </c>
      <c r="K1358" s="13">
        <v>6.77</v>
      </c>
      <c r="L1358" s="13">
        <v>3.5329039999999998</v>
      </c>
    </row>
    <row r="1359" spans="1:12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-6.2900999999999999E-2</v>
      </c>
      <c r="H1359" s="9">
        <v>6.7750000000000004</v>
      </c>
      <c r="I1359" s="9">
        <v>-10.644161</v>
      </c>
      <c r="K1359" s="13">
        <v>6.7750000000000004</v>
      </c>
      <c r="L1359" s="13">
        <v>3.4224199999999998</v>
      </c>
    </row>
    <row r="1360" spans="1:12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9.1264999999999999E-2</v>
      </c>
      <c r="H1360" s="9">
        <v>6.78</v>
      </c>
      <c r="I1360" s="9">
        <v>-10.871962999999999</v>
      </c>
      <c r="K1360" s="13">
        <v>6.78</v>
      </c>
      <c r="L1360" s="13">
        <v>3.302384</v>
      </c>
    </row>
    <row r="1361" spans="1:12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0.25593700000000003</v>
      </c>
      <c r="H1361" s="9">
        <v>6.7850000000000001</v>
      </c>
      <c r="I1361" s="9">
        <v>-11.096772</v>
      </c>
      <c r="K1361" s="13">
        <v>6.7850000000000001</v>
      </c>
      <c r="L1361" s="13">
        <v>3.1719590000000002</v>
      </c>
    </row>
    <row r="1362" spans="1:12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0.43151400000000001</v>
      </c>
      <c r="H1362" s="9">
        <v>6.79</v>
      </c>
      <c r="I1362" s="9">
        <v>-11.317981</v>
      </c>
      <c r="K1362" s="13">
        <v>6.79</v>
      </c>
      <c r="L1362" s="13">
        <v>3.0307330000000001</v>
      </c>
    </row>
    <row r="1363" spans="1:12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0.61862300000000003</v>
      </c>
      <c r="H1363" s="9">
        <v>6.7949999999999999</v>
      </c>
      <c r="I1363" s="9">
        <v>-11.534615000000001</v>
      </c>
      <c r="K1363" s="13">
        <v>6.7949999999999999</v>
      </c>
      <c r="L1363" s="13">
        <v>2.8788230000000001</v>
      </c>
    </row>
    <row r="1364" spans="1:12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0.81803000000000003</v>
      </c>
      <c r="H1364" s="9">
        <v>6.8</v>
      </c>
      <c r="I1364" s="9">
        <v>-11.745264000000001</v>
      </c>
      <c r="K1364" s="13">
        <v>6.8</v>
      </c>
      <c r="L1364" s="13">
        <v>2.716926</v>
      </c>
    </row>
    <row r="1365" spans="1:12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1.0305059999999999</v>
      </c>
      <c r="H1365" s="9">
        <v>6.8049999999999997</v>
      </c>
      <c r="I1365" s="9">
        <v>-11.948059000000001</v>
      </c>
      <c r="K1365" s="13">
        <v>6.8049999999999997</v>
      </c>
      <c r="L1365" s="13">
        <v>2.5463290000000001</v>
      </c>
    </row>
    <row r="1366" spans="1:12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1.2567159999999999</v>
      </c>
      <c r="H1366" s="9">
        <v>6.81</v>
      </c>
      <c r="I1366" s="9">
        <v>-12.140729</v>
      </c>
      <c r="K1366" s="13">
        <v>6.81</v>
      </c>
      <c r="L1366" s="13">
        <v>2.3688549999999999</v>
      </c>
    </row>
    <row r="1367" spans="1:12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1.49712</v>
      </c>
      <c r="H1367" s="9">
        <v>6.8150000000000004</v>
      </c>
      <c r="I1367" s="9">
        <v>-12.320727</v>
      </c>
      <c r="K1367" s="13">
        <v>6.8150000000000004</v>
      </c>
      <c r="L1367" s="13">
        <v>2.1867429999999999</v>
      </c>
    </row>
    <row r="1368" spans="1:12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1.7519169999999999</v>
      </c>
      <c r="H1368" s="9">
        <v>6.82</v>
      </c>
      <c r="I1368" s="9">
        <v>-12.485397000000001</v>
      </c>
      <c r="K1368" s="13">
        <v>6.82</v>
      </c>
      <c r="L1368" s="13">
        <v>2.0024829999999998</v>
      </c>
    </row>
    <row r="1369" spans="1:12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2.0210759999999999</v>
      </c>
      <c r="H1369" s="9">
        <v>6.8250000000000002</v>
      </c>
      <c r="I1369" s="9">
        <v>-12.632171</v>
      </c>
      <c r="K1369" s="13">
        <v>6.8250000000000002</v>
      </c>
      <c r="L1369" s="13">
        <v>1.818619</v>
      </c>
    </row>
    <row r="1370" spans="1:12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2.3044220000000002</v>
      </c>
      <c r="H1370" s="9">
        <v>6.83</v>
      </c>
      <c r="I1370" s="9">
        <v>-12.758749</v>
      </c>
      <c r="K1370" s="13">
        <v>6.83</v>
      </c>
      <c r="L1370" s="13">
        <v>1.637545</v>
      </c>
    </row>
    <row r="1371" spans="1:12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2.6017030000000001</v>
      </c>
      <c r="H1371" s="9">
        <v>6.835</v>
      </c>
      <c r="I1371" s="9">
        <v>-12.863237</v>
      </c>
      <c r="K1371" s="13">
        <v>6.835</v>
      </c>
      <c r="L1371" s="13">
        <v>1.461363</v>
      </c>
    </row>
    <row r="1372" spans="1:12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2.9126159999999999</v>
      </c>
      <c r="H1372" s="9">
        <v>6.84</v>
      </c>
      <c r="I1372" s="9">
        <v>-12.944186</v>
      </c>
      <c r="K1372" s="13">
        <v>6.84</v>
      </c>
      <c r="L1372" s="13">
        <v>1.2918430000000001</v>
      </c>
    </row>
    <row r="1373" spans="1:12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3.2368380000000001</v>
      </c>
      <c r="H1373" s="9">
        <v>6.8449999999999998</v>
      </c>
      <c r="I1373" s="9">
        <v>-13.000533000000001</v>
      </c>
      <c r="K1373" s="13">
        <v>6.8449999999999998</v>
      </c>
      <c r="L1373" s="13">
        <v>1.130463</v>
      </c>
    </row>
    <row r="1374" spans="1:12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3.5741070000000001</v>
      </c>
      <c r="H1374" s="9">
        <v>6.85</v>
      </c>
      <c r="I1374" s="9">
        <v>-13.031484000000001</v>
      </c>
      <c r="K1374" s="13">
        <v>6.85</v>
      </c>
      <c r="L1374" s="13">
        <v>0.97852399999999995</v>
      </c>
    </row>
    <row r="1375" spans="1:12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3.9242469999999998</v>
      </c>
      <c r="H1375" s="9">
        <v>6.8550000000000004</v>
      </c>
      <c r="I1375" s="9">
        <v>-13.036387</v>
      </c>
      <c r="K1375" s="13">
        <v>6.8550000000000004</v>
      </c>
      <c r="L1375" s="13">
        <v>0.83728400000000003</v>
      </c>
    </row>
    <row r="1376" spans="1:12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4.287083</v>
      </c>
      <c r="H1376" s="9">
        <v>6.86</v>
      </c>
      <c r="I1376" s="9">
        <v>-13.014647999999999</v>
      </c>
      <c r="K1376" s="13">
        <v>6.86</v>
      </c>
      <c r="L1376" s="13">
        <v>0.70806400000000003</v>
      </c>
    </row>
    <row r="1377" spans="1:12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4.6623140000000003</v>
      </c>
      <c r="H1377" s="9">
        <v>6.8650000000000002</v>
      </c>
      <c r="I1377" s="9">
        <v>-12.965659</v>
      </c>
      <c r="K1377" s="13">
        <v>6.8650000000000002</v>
      </c>
      <c r="L1377" s="13">
        <v>0.592306</v>
      </c>
    </row>
    <row r="1378" spans="1:12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5.0494139999999996</v>
      </c>
      <c r="H1378" s="9">
        <v>6.87</v>
      </c>
      <c r="I1378" s="9">
        <v>-12.888752</v>
      </c>
      <c r="K1378" s="13">
        <v>6.87</v>
      </c>
      <c r="L1378" s="13">
        <v>0.49158000000000002</v>
      </c>
    </row>
    <row r="1379" spans="1:12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5.4475319999999998</v>
      </c>
      <c r="H1379" s="9">
        <v>6.875</v>
      </c>
      <c r="I1379" s="9">
        <v>-12.783261</v>
      </c>
      <c r="K1379" s="13">
        <v>6.875</v>
      </c>
      <c r="L1379" s="13">
        <v>0.40751100000000001</v>
      </c>
    </row>
    <row r="1380" spans="1:12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5.8554950000000003</v>
      </c>
      <c r="H1380" s="9">
        <v>6.88</v>
      </c>
      <c r="I1380" s="9">
        <v>-12.648657</v>
      </c>
      <c r="K1380" s="13">
        <v>6.88</v>
      </c>
      <c r="L1380" s="13">
        <v>0.34160499999999999</v>
      </c>
    </row>
    <row r="1381" spans="1:12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6.2719959999999997</v>
      </c>
      <c r="H1381" s="9">
        <v>6.8849999999999998</v>
      </c>
      <c r="I1381" s="9">
        <v>-12.4847</v>
      </c>
      <c r="K1381" s="13">
        <v>6.8849999999999998</v>
      </c>
      <c r="L1381" s="13">
        <v>0.29505399999999998</v>
      </c>
    </row>
    <row r="1382" spans="1:12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6.6958489999999999</v>
      </c>
      <c r="H1382" s="9">
        <v>6.89</v>
      </c>
      <c r="I1382" s="9">
        <v>-12.291592</v>
      </c>
      <c r="K1382" s="13">
        <v>6.89</v>
      </c>
      <c r="L1382" s="13">
        <v>0.26856200000000002</v>
      </c>
    </row>
    <row r="1383" spans="1:12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7.1261479999999997</v>
      </c>
      <c r="H1383" s="9">
        <v>6.8949999999999996</v>
      </c>
      <c r="I1383" s="9">
        <v>-12.070012999999999</v>
      </c>
      <c r="K1383" s="13">
        <v>6.8949999999999996</v>
      </c>
      <c r="L1383" s="13">
        <v>0.26229599999999997</v>
      </c>
    </row>
    <row r="1384" spans="1:12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7.5622660000000002</v>
      </c>
      <c r="H1384" s="9">
        <v>6.9</v>
      </c>
      <c r="I1384" s="9">
        <v>-11.821001000000001</v>
      </c>
      <c r="K1384" s="13">
        <v>6.9</v>
      </c>
      <c r="L1384" s="13">
        <v>0.27599800000000002</v>
      </c>
    </row>
    <row r="1385" spans="1:12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8.0037649999999996</v>
      </c>
      <c r="H1385" s="9">
        <v>6.9050000000000002</v>
      </c>
      <c r="I1385" s="9">
        <v>-11.545707</v>
      </c>
      <c r="K1385" s="13">
        <v>6.9050000000000002</v>
      </c>
      <c r="L1385" s="13">
        <v>0.30922699999999997</v>
      </c>
    </row>
    <row r="1386" spans="1:12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8.4503120000000003</v>
      </c>
      <c r="H1386" s="9">
        <v>6.91</v>
      </c>
      <c r="I1386" s="9">
        <v>-11.245103</v>
      </c>
      <c r="K1386" s="13">
        <v>6.91</v>
      </c>
      <c r="L1386" s="13">
        <v>0.36164600000000002</v>
      </c>
    </row>
    <row r="1387" spans="1:12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8.9015889999999995</v>
      </c>
      <c r="H1387" s="9">
        <v>6.915</v>
      </c>
      <c r="I1387" s="9">
        <v>-10.919798999999999</v>
      </c>
      <c r="K1387" s="13">
        <v>6.915</v>
      </c>
      <c r="L1387" s="13">
        <v>0.43321500000000002</v>
      </c>
    </row>
    <row r="1388" spans="1:12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9.3571939999999998</v>
      </c>
      <c r="H1388" s="9">
        <v>6.92</v>
      </c>
      <c r="I1388" s="9">
        <v>-10.570019</v>
      </c>
      <c r="K1388" s="13">
        <v>6.92</v>
      </c>
      <c r="L1388" s="13">
        <v>0.52422400000000002</v>
      </c>
    </row>
    <row r="1389" spans="1:12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9.8165999999999993</v>
      </c>
      <c r="H1389" s="9">
        <v>6.9249999999999998</v>
      </c>
      <c r="I1389" s="9">
        <v>-10.195722999999999</v>
      </c>
      <c r="K1389" s="13">
        <v>6.9249999999999998</v>
      </c>
      <c r="L1389" s="13">
        <v>0.63514700000000002</v>
      </c>
    </row>
    <row r="1390" spans="1:12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10.279203000000001</v>
      </c>
      <c r="H1390" s="9">
        <v>6.93</v>
      </c>
      <c r="I1390" s="9">
        <v>-9.7968309999999992</v>
      </c>
      <c r="K1390" s="13">
        <v>6.93</v>
      </c>
      <c r="L1390" s="13">
        <v>0.76642500000000002</v>
      </c>
    </row>
    <row r="1391" spans="1:12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10.744374000000001</v>
      </c>
      <c r="H1391" s="9">
        <v>6.9349999999999996</v>
      </c>
      <c r="I1391" s="9">
        <v>-9.3734540000000006</v>
      </c>
      <c r="K1391" s="13">
        <v>6.9349999999999996</v>
      </c>
      <c r="L1391" s="13">
        <v>0.91825199999999996</v>
      </c>
    </row>
    <row r="1392" spans="1:12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11.211436000000001</v>
      </c>
      <c r="H1392" s="9">
        <v>6.94</v>
      </c>
      <c r="I1392" s="9">
        <v>-8.9260479999999998</v>
      </c>
      <c r="K1392" s="13">
        <v>6.94</v>
      </c>
      <c r="L1392" s="13">
        <v>1.090419</v>
      </c>
    </row>
    <row r="1393" spans="1:12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11.679622</v>
      </c>
      <c r="H1393" s="9">
        <v>6.9450000000000003</v>
      </c>
      <c r="I1393" s="9">
        <v>-8.4554760000000009</v>
      </c>
      <c r="K1393" s="13">
        <v>6.9450000000000003</v>
      </c>
      <c r="L1393" s="13">
        <v>1.282267</v>
      </c>
    </row>
    <row r="1394" spans="1:12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12.148076</v>
      </c>
      <c r="H1394" s="9">
        <v>6.95</v>
      </c>
      <c r="I1394" s="9">
        <v>-7.962974</v>
      </c>
      <c r="K1394" s="13">
        <v>6.95</v>
      </c>
      <c r="L1394" s="13">
        <v>1.492731</v>
      </c>
    </row>
    <row r="1395" spans="1:12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12.616028</v>
      </c>
      <c r="H1395" s="9">
        <v>6.9550000000000001</v>
      </c>
      <c r="I1395" s="9">
        <v>-7.4500950000000001</v>
      </c>
      <c r="K1395" s="13">
        <v>6.9550000000000001</v>
      </c>
      <c r="L1395" s="13">
        <v>1.720421</v>
      </c>
    </row>
    <row r="1396" spans="1:12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13.083009000000001</v>
      </c>
      <c r="H1396" s="9">
        <v>6.96</v>
      </c>
      <c r="I1396" s="9">
        <v>-6.918647</v>
      </c>
      <c r="K1396" s="13">
        <v>6.96</v>
      </c>
      <c r="L1396" s="13">
        <v>1.9637009999999999</v>
      </c>
    </row>
    <row r="1397" spans="1:12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13.548893</v>
      </c>
      <c r="H1397" s="9">
        <v>6.9649999999999999</v>
      </c>
      <c r="I1397" s="9">
        <v>-6.3706009999999997</v>
      </c>
      <c r="K1397" s="13">
        <v>6.9649999999999999</v>
      </c>
      <c r="L1397" s="13">
        <v>2.2207880000000002</v>
      </c>
    </row>
    <row r="1398" spans="1:12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14.013767</v>
      </c>
      <c r="H1398" s="9">
        <v>6.97</v>
      </c>
      <c r="I1398" s="9">
        <v>-5.8079710000000002</v>
      </c>
      <c r="K1398" s="13">
        <v>6.97</v>
      </c>
      <c r="L1398" s="13">
        <v>2.4898899999999999</v>
      </c>
    </row>
    <row r="1399" spans="1:12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14.477734</v>
      </c>
      <c r="H1399" s="9">
        <v>6.9749999999999996</v>
      </c>
      <c r="I1399" s="9">
        <v>-5.2326259999999998</v>
      </c>
      <c r="K1399" s="13">
        <v>6.9749999999999996</v>
      </c>
      <c r="L1399" s="13">
        <v>2.7694030000000001</v>
      </c>
    </row>
    <row r="1400" spans="1:12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14.940763</v>
      </c>
      <c r="H1400" s="9">
        <v>6.98</v>
      </c>
      <c r="I1400" s="9">
        <v>-4.6461670000000002</v>
      </c>
      <c r="K1400" s="13">
        <v>6.98</v>
      </c>
      <c r="L1400" s="13">
        <v>3.058052</v>
      </c>
    </row>
    <row r="1401" spans="1:12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15.402618</v>
      </c>
      <c r="H1401" s="9">
        <v>6.9850000000000003</v>
      </c>
      <c r="I1401" s="9">
        <v>-4.049893</v>
      </c>
      <c r="K1401" s="13">
        <v>6.9850000000000003</v>
      </c>
      <c r="L1401" s="13">
        <v>3.3549159999999998</v>
      </c>
    </row>
    <row r="1402" spans="1:12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15.862937000000001</v>
      </c>
      <c r="H1402" s="9">
        <v>6.99</v>
      </c>
      <c r="I1402" s="9">
        <v>-3.4449230000000002</v>
      </c>
      <c r="K1402" s="13">
        <v>6.99</v>
      </c>
      <c r="L1402" s="13">
        <v>3.6593119999999999</v>
      </c>
    </row>
    <row r="1403" spans="1:12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16.32141</v>
      </c>
      <c r="H1403" s="9">
        <v>6.9950000000000001</v>
      </c>
      <c r="I1403" s="9">
        <v>-2.8323990000000001</v>
      </c>
      <c r="K1403" s="13">
        <v>6.9950000000000001</v>
      </c>
      <c r="L1403" s="13">
        <v>3.970574</v>
      </c>
    </row>
    <row r="1404" spans="1:12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16.777912000000001</v>
      </c>
      <c r="H1404" s="9">
        <v>7</v>
      </c>
      <c r="I1404" s="9">
        <v>-2.2136480000000001</v>
      </c>
      <c r="K1404" s="13">
        <v>7</v>
      </c>
      <c r="L1404" s="13">
        <v>4.2878689999999997</v>
      </c>
    </row>
    <row r="1405" spans="1:12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17.232562999999999</v>
      </c>
      <c r="H1405" s="9">
        <v>7.0049999999999999</v>
      </c>
      <c r="I1405" s="9">
        <v>-1.590198</v>
      </c>
      <c r="K1405" s="13">
        <v>7.0049999999999999</v>
      </c>
      <c r="L1405" s="13">
        <v>4.6101660000000004</v>
      </c>
    </row>
    <row r="1406" spans="1:12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17.685701000000002</v>
      </c>
      <c r="H1406" s="9">
        <v>7.01</v>
      </c>
      <c r="I1406" s="9">
        <v>-0.96364000000000005</v>
      </c>
      <c r="K1406" s="13">
        <v>7.01</v>
      </c>
      <c r="L1406" s="13">
        <v>4.9363549999999998</v>
      </c>
    </row>
    <row r="1407" spans="1:12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18.137739</v>
      </c>
      <c r="H1407" s="9">
        <v>7.0149999999999997</v>
      </c>
      <c r="I1407" s="9">
        <v>-0.33539200000000002</v>
      </c>
      <c r="K1407" s="13">
        <v>7.0149999999999997</v>
      </c>
      <c r="L1407" s="13">
        <v>5.2654670000000001</v>
      </c>
    </row>
    <row r="1408" spans="1:12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18.588986999999999</v>
      </c>
      <c r="H1408" s="9">
        <v>7.02</v>
      </c>
      <c r="I1408" s="9">
        <v>0.29355100000000001</v>
      </c>
      <c r="K1408" s="13">
        <v>7.02</v>
      </c>
      <c r="L1408" s="13">
        <v>5.5969030000000002</v>
      </c>
    </row>
    <row r="1409" spans="1:12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19.039522999999999</v>
      </c>
      <c r="H1409" s="9">
        <v>7.0250000000000004</v>
      </c>
      <c r="I1409" s="9">
        <v>0.92273799999999995</v>
      </c>
      <c r="K1409" s="13">
        <v>7.0250000000000004</v>
      </c>
      <c r="L1409" s="13">
        <v>5.930536</v>
      </c>
    </row>
    <row r="1410" spans="1:12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19.489184000000002</v>
      </c>
      <c r="H1410" s="9">
        <v>7.03</v>
      </c>
      <c r="I1410" s="9">
        <v>1.552222</v>
      </c>
      <c r="K1410" s="13">
        <v>7.03</v>
      </c>
      <c r="L1410" s="13">
        <v>6.266642</v>
      </c>
    </row>
    <row r="1411" spans="1:12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19.937663000000001</v>
      </c>
      <c r="H1411" s="9">
        <v>7.0350000000000001</v>
      </c>
      <c r="I1411" s="9">
        <v>2.1823570000000001</v>
      </c>
      <c r="K1411" s="13">
        <v>7.0350000000000001</v>
      </c>
      <c r="L1411" s="13">
        <v>6.6056860000000004</v>
      </c>
    </row>
    <row r="1412" spans="1:12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20.384592000000001</v>
      </c>
      <c r="H1412" s="9">
        <v>7.04</v>
      </c>
      <c r="I1412" s="9">
        <v>2.813577</v>
      </c>
      <c r="K1412" s="13">
        <v>7.04</v>
      </c>
      <c r="L1412" s="13">
        <v>6.9480570000000004</v>
      </c>
    </row>
    <row r="1413" spans="1:12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20.829575999999999</v>
      </c>
      <c r="H1413" s="9">
        <v>7.0449999999999999</v>
      </c>
      <c r="I1413" s="9">
        <v>3.446218</v>
      </c>
      <c r="K1413" s="13">
        <v>7.0449999999999999</v>
      </c>
      <c r="L1413" s="13">
        <v>7.293876</v>
      </c>
    </row>
    <row r="1414" spans="1:12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21.272174</v>
      </c>
      <c r="H1414" s="9">
        <v>7.05</v>
      </c>
      <c r="I1414" s="9">
        <v>4.0804900000000002</v>
      </c>
      <c r="K1414" s="13">
        <v>7.05</v>
      </c>
      <c r="L1414" s="13">
        <v>7.6429710000000002</v>
      </c>
    </row>
    <row r="1415" spans="1:12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21.711877000000001</v>
      </c>
      <c r="H1415" s="9">
        <v>7.0549999999999997</v>
      </c>
      <c r="I1415" s="9">
        <v>4.7165460000000001</v>
      </c>
      <c r="K1415" s="13">
        <v>7.0549999999999997</v>
      </c>
      <c r="L1415" s="13">
        <v>7.9949529999999998</v>
      </c>
    </row>
    <row r="1416" spans="1:12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22.148101</v>
      </c>
      <c r="H1416" s="9">
        <v>7.06</v>
      </c>
      <c r="I1416" s="9">
        <v>5.3545920000000002</v>
      </c>
      <c r="K1416" s="13">
        <v>7.06</v>
      </c>
      <c r="L1416" s="13">
        <v>8.3493580000000005</v>
      </c>
    </row>
    <row r="1417" spans="1:12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22.580164</v>
      </c>
      <c r="H1417" s="9">
        <v>7.0650000000000004</v>
      </c>
      <c r="I1417" s="9">
        <v>5.9949719999999997</v>
      </c>
      <c r="K1417" s="13">
        <v>7.0650000000000004</v>
      </c>
      <c r="L1417" s="13">
        <v>8.7057549999999999</v>
      </c>
    </row>
    <row r="1418" spans="1:12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23.007259000000001</v>
      </c>
      <c r="H1418" s="9">
        <v>7.07</v>
      </c>
      <c r="I1418" s="9">
        <v>6.6381810000000003</v>
      </c>
      <c r="K1418" s="13">
        <v>7.07</v>
      </c>
      <c r="L1418" s="13">
        <v>9.0637930000000004</v>
      </c>
    </row>
    <row r="1419" spans="1:12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23.428426999999999</v>
      </c>
      <c r="H1419" s="9">
        <v>7.0750000000000002</v>
      </c>
      <c r="I1419" s="9">
        <v>7.2848040000000003</v>
      </c>
      <c r="K1419" s="13">
        <v>7.0750000000000002</v>
      </c>
      <c r="L1419" s="13">
        <v>9.4231809999999996</v>
      </c>
    </row>
    <row r="1420" spans="1:12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23.842593999999998</v>
      </c>
      <c r="H1420" s="9">
        <v>7.08</v>
      </c>
      <c r="I1420" s="9">
        <v>7.9354110000000002</v>
      </c>
      <c r="K1420" s="13">
        <v>7.08</v>
      </c>
      <c r="L1420" s="13">
        <v>9.7836219999999994</v>
      </c>
    </row>
    <row r="1421" spans="1:12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24.24868</v>
      </c>
      <c r="H1421" s="9">
        <v>7.085</v>
      </c>
      <c r="I1421" s="9">
        <v>8.5904469999999993</v>
      </c>
      <c r="K1421" s="13">
        <v>7.085</v>
      </c>
      <c r="L1421" s="13">
        <v>10.144731999999999</v>
      </c>
    </row>
    <row r="1422" spans="1:12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24.645696000000001</v>
      </c>
      <c r="H1422" s="9">
        <v>7.09</v>
      </c>
      <c r="I1422" s="9">
        <v>9.2501420000000003</v>
      </c>
      <c r="K1422" s="13">
        <v>7.09</v>
      </c>
      <c r="L1422" s="13">
        <v>10.505990000000001</v>
      </c>
    </row>
    <row r="1423" spans="1:12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25.032786999999999</v>
      </c>
      <c r="H1423" s="9">
        <v>7.0949999999999998</v>
      </c>
      <c r="I1423" s="9">
        <v>9.9144880000000004</v>
      </c>
      <c r="K1423" s="13">
        <v>7.0949999999999998</v>
      </c>
      <c r="L1423" s="13">
        <v>10.866736</v>
      </c>
    </row>
    <row r="1424" spans="1:12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25.409264</v>
      </c>
      <c r="H1424" s="9">
        <v>7.1</v>
      </c>
      <c r="I1424" s="9">
        <v>10.58329</v>
      </c>
      <c r="K1424" s="13">
        <v>7.1</v>
      </c>
      <c r="L1424" s="13">
        <v>11.226229</v>
      </c>
    </row>
    <row r="1425" spans="1:12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25.774633999999999</v>
      </c>
      <c r="H1425" s="9">
        <v>7.1050000000000004</v>
      </c>
      <c r="I1425" s="9">
        <v>11.256262</v>
      </c>
      <c r="K1425" s="13">
        <v>7.1050000000000004</v>
      </c>
      <c r="L1425" s="13">
        <v>11.583767</v>
      </c>
    </row>
    <row r="1426" spans="1:12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26.128616000000001</v>
      </c>
      <c r="H1426" s="9">
        <v>7.11</v>
      </c>
      <c r="I1426" s="9">
        <v>11.933137</v>
      </c>
      <c r="K1426" s="13">
        <v>7.11</v>
      </c>
      <c r="L1426" s="13">
        <v>11.938817999999999</v>
      </c>
    </row>
    <row r="1427" spans="1:12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26.471143000000001</v>
      </c>
      <c r="H1427" s="9">
        <v>7.1150000000000002</v>
      </c>
      <c r="I1427" s="9">
        <v>12.613751000000001</v>
      </c>
      <c r="K1427" s="13">
        <v>7.1150000000000002</v>
      </c>
      <c r="L1427" s="13">
        <v>12.2911</v>
      </c>
    </row>
    <row r="1428" spans="1:12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26.802358000000002</v>
      </c>
      <c r="H1428" s="9">
        <v>7.12</v>
      </c>
      <c r="I1428" s="9">
        <v>13.298101000000001</v>
      </c>
      <c r="K1428" s="13">
        <v>7.12</v>
      </c>
      <c r="L1428" s="13">
        <v>12.640632</v>
      </c>
    </row>
    <row r="1429" spans="1:12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27.122553</v>
      </c>
      <c r="H1429" s="9">
        <v>7.125</v>
      </c>
      <c r="I1429" s="9">
        <v>13.986345999999999</v>
      </c>
      <c r="K1429" s="13">
        <v>7.125</v>
      </c>
      <c r="L1429" s="13">
        <v>12.987724</v>
      </c>
    </row>
    <row r="1430" spans="1:12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27.432082999999999</v>
      </c>
      <c r="H1430" s="9">
        <v>7.13</v>
      </c>
      <c r="I1430" s="9">
        <v>14.678782</v>
      </c>
      <c r="K1430" s="13">
        <v>7.13</v>
      </c>
      <c r="L1430" s="13">
        <v>13.332962</v>
      </c>
    </row>
    <row r="1431" spans="1:12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27.731293999999998</v>
      </c>
      <c r="H1431" s="9">
        <v>7.1349999999999998</v>
      </c>
      <c r="I1431" s="9">
        <v>15.375814999999999</v>
      </c>
      <c r="K1431" s="13">
        <v>7.1349999999999998</v>
      </c>
      <c r="L1431" s="13">
        <v>13.677146</v>
      </c>
    </row>
    <row r="1432" spans="1:12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28.020457</v>
      </c>
      <c r="H1432" s="9">
        <v>7.14</v>
      </c>
      <c r="I1432" s="9">
        <v>16.077888999999999</v>
      </c>
      <c r="K1432" s="13">
        <v>7.14</v>
      </c>
      <c r="L1432" s="13">
        <v>14.021190000000001</v>
      </c>
    </row>
    <row r="1433" spans="1:12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28.299734000000001</v>
      </c>
      <c r="H1433" s="9">
        <v>7.1449999999999996</v>
      </c>
      <c r="I1433" s="9">
        <v>16.785373</v>
      </c>
      <c r="K1433" s="13">
        <v>7.1449999999999996</v>
      </c>
      <c r="L1433" s="13">
        <v>14.366009999999999</v>
      </c>
    </row>
    <row r="1434" spans="1:12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28.569247000000001</v>
      </c>
      <c r="H1434" s="9">
        <v>7.15</v>
      </c>
      <c r="I1434" s="9">
        <v>17.498462</v>
      </c>
      <c r="K1434" s="13">
        <v>7.15</v>
      </c>
      <c r="L1434" s="13">
        <v>14.712415999999999</v>
      </c>
    </row>
    <row r="1435" spans="1:12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28.829225000000001</v>
      </c>
      <c r="H1435" s="9">
        <v>7.1550000000000002</v>
      </c>
      <c r="I1435" s="9">
        <v>18.217086999999999</v>
      </c>
      <c r="K1435" s="13">
        <v>7.1550000000000002</v>
      </c>
      <c r="L1435" s="13">
        <v>15.060999000000001</v>
      </c>
    </row>
    <row r="1436" spans="1:12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29.080072999999999</v>
      </c>
      <c r="H1436" s="9">
        <v>7.16</v>
      </c>
      <c r="I1436" s="9">
        <v>18.940885999999999</v>
      </c>
      <c r="K1436" s="13">
        <v>7.16</v>
      </c>
      <c r="L1436" s="13">
        <v>15.412093</v>
      </c>
    </row>
    <row r="1437" spans="1:12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29.322372000000001</v>
      </c>
      <c r="H1437" s="9">
        <v>7.165</v>
      </c>
      <c r="I1437" s="9">
        <v>19.669241</v>
      </c>
      <c r="K1437" s="13">
        <v>7.165</v>
      </c>
      <c r="L1437" s="13">
        <v>15.765836999999999</v>
      </c>
    </row>
    <row r="1438" spans="1:12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29.556805000000001</v>
      </c>
      <c r="H1438" s="9">
        <v>7.17</v>
      </c>
      <c r="I1438" s="9">
        <v>20.401385999999999</v>
      </c>
      <c r="K1438" s="13">
        <v>7.17</v>
      </c>
      <c r="L1438" s="13">
        <v>16.122309999999999</v>
      </c>
    </row>
    <row r="1439" spans="1:12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29.784112</v>
      </c>
      <c r="H1439" s="9">
        <v>7.1749999999999998</v>
      </c>
      <c r="I1439" s="9">
        <v>21.136554</v>
      </c>
      <c r="K1439" s="13">
        <v>7.1749999999999998</v>
      </c>
      <c r="L1439" s="13">
        <v>16.481679</v>
      </c>
    </row>
    <row r="1440" spans="1:12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30.005037999999999</v>
      </c>
      <c r="H1440" s="9">
        <v>7.18</v>
      </c>
      <c r="I1440" s="9">
        <v>21.874089999999999</v>
      </c>
      <c r="K1440" s="13">
        <v>7.18</v>
      </c>
      <c r="L1440" s="13">
        <v>16.844334</v>
      </c>
    </row>
    <row r="1441" spans="1:12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30.220296000000001</v>
      </c>
      <c r="H1441" s="9">
        <v>7.1849999999999996</v>
      </c>
      <c r="I1441" s="9">
        <v>22.613482999999999</v>
      </c>
      <c r="K1441" s="13">
        <v>7.1849999999999996</v>
      </c>
      <c r="L1441" s="13">
        <v>17.210930000000001</v>
      </c>
    </row>
    <row r="1442" spans="1:12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30.430493999999999</v>
      </c>
      <c r="H1442" s="9">
        <v>7.19</v>
      </c>
      <c r="I1442" s="9">
        <v>23.354330999999998</v>
      </c>
      <c r="K1442" s="13">
        <v>7.19</v>
      </c>
      <c r="L1442" s="13">
        <v>17.582353000000001</v>
      </c>
    </row>
    <row r="1443" spans="1:12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30.636019000000001</v>
      </c>
      <c r="H1443" s="9">
        <v>7.1950000000000003</v>
      </c>
      <c r="I1443" s="9">
        <v>24.096259</v>
      </c>
      <c r="K1443" s="13">
        <v>7.1950000000000003</v>
      </c>
      <c r="L1443" s="13">
        <v>17.959627999999999</v>
      </c>
    </row>
    <row r="1444" spans="1:12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30.836998999999999</v>
      </c>
      <c r="H1444" s="9">
        <v>7.2</v>
      </c>
      <c r="I1444" s="9">
        <v>24.838811</v>
      </c>
      <c r="K1444" s="13">
        <v>7.2</v>
      </c>
      <c r="L1444" s="13">
        <v>18.343814999999999</v>
      </c>
    </row>
    <row r="1445" spans="1:12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31.033377999999999</v>
      </c>
      <c r="H1445" s="9">
        <v>7.2050000000000001</v>
      </c>
      <c r="I1445" s="9">
        <v>25.581357000000001</v>
      </c>
      <c r="K1445" s="13">
        <v>7.2050000000000001</v>
      </c>
      <c r="L1445" s="13">
        <v>18.735887999999999</v>
      </c>
    </row>
    <row r="1446" spans="1:12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31.225045000000001</v>
      </c>
      <c r="H1446" s="9">
        <v>7.21</v>
      </c>
      <c r="I1446" s="9">
        <v>26.323025000000001</v>
      </c>
      <c r="K1446" s="13">
        <v>7.21</v>
      </c>
      <c r="L1446" s="13">
        <v>19.136645000000001</v>
      </c>
    </row>
    <row r="1447" spans="1:12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31.411921</v>
      </c>
      <c r="H1447" s="9">
        <v>7.2149999999999999</v>
      </c>
      <c r="I1447" s="9">
        <v>27.062657999999999</v>
      </c>
      <c r="K1447" s="13">
        <v>7.2149999999999999</v>
      </c>
      <c r="L1447" s="13">
        <v>19.54665</v>
      </c>
    </row>
    <row r="1448" spans="1:12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31.593972000000001</v>
      </c>
      <c r="H1448" s="9">
        <v>7.22</v>
      </c>
      <c r="I1448" s="9">
        <v>27.798857000000002</v>
      </c>
      <c r="K1448" s="13">
        <v>7.22</v>
      </c>
      <c r="L1448" s="13">
        <v>19.966245000000001</v>
      </c>
    </row>
    <row r="1449" spans="1:12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31.771159000000001</v>
      </c>
      <c r="H1449" s="9">
        <v>7.2249999999999996</v>
      </c>
      <c r="I1449" s="9">
        <v>28.530111999999999</v>
      </c>
      <c r="K1449" s="13">
        <v>7.2249999999999996</v>
      </c>
      <c r="L1449" s="13">
        <v>20.395655999999999</v>
      </c>
    </row>
    <row r="1450" spans="1:12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31.943373999999999</v>
      </c>
      <c r="H1450" s="9">
        <v>7.23</v>
      </c>
      <c r="I1450" s="9">
        <v>29.254964000000001</v>
      </c>
      <c r="K1450" s="13">
        <v>7.23</v>
      </c>
      <c r="L1450" s="13">
        <v>20.835122999999999</v>
      </c>
    </row>
    <row r="1451" spans="1:12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32.110427000000001</v>
      </c>
      <c r="H1451" s="9">
        <v>7.2350000000000003</v>
      </c>
      <c r="I1451" s="9">
        <v>29.972144</v>
      </c>
      <c r="K1451" s="13">
        <v>7.2350000000000003</v>
      </c>
      <c r="L1451" s="13">
        <v>21.284990000000001</v>
      </c>
    </row>
    <row r="1452" spans="1:12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32.272052000000002</v>
      </c>
      <c r="H1452" s="9">
        <v>7.24</v>
      </c>
      <c r="I1452" s="9">
        <v>30.68064</v>
      </c>
      <c r="K1452" s="13">
        <v>7.24</v>
      </c>
      <c r="L1452" s="13">
        <v>21.745723999999999</v>
      </c>
    </row>
    <row r="1453" spans="1:12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32.427872000000001</v>
      </c>
      <c r="H1453" s="9">
        <v>7.2450000000000001</v>
      </c>
      <c r="I1453" s="9">
        <v>31.379677000000001</v>
      </c>
      <c r="K1453" s="13">
        <v>7.2450000000000001</v>
      </c>
      <c r="L1453" s="13">
        <v>22.217853999999999</v>
      </c>
    </row>
    <row r="1454" spans="1:12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32.577331999999998</v>
      </c>
      <c r="H1454" s="9">
        <v>7.25</v>
      </c>
      <c r="I1454" s="9">
        <v>32.068666999999998</v>
      </c>
      <c r="K1454" s="13">
        <v>7.25</v>
      </c>
      <c r="L1454" s="13">
        <v>22.701862999999999</v>
      </c>
    </row>
    <row r="1455" spans="1:12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32.719684000000001</v>
      </c>
      <c r="H1455" s="9">
        <v>7.2549999999999999</v>
      </c>
      <c r="I1455" s="9">
        <v>32.747154000000002</v>
      </c>
      <c r="K1455" s="13">
        <v>7.2549999999999999</v>
      </c>
      <c r="L1455" s="13">
        <v>23.198070999999999</v>
      </c>
    </row>
    <row r="1456" spans="1:12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32.854038000000003</v>
      </c>
      <c r="H1456" s="9">
        <v>7.26</v>
      </c>
      <c r="I1456" s="9">
        <v>33.414745000000003</v>
      </c>
      <c r="K1456" s="13">
        <v>7.26</v>
      </c>
      <c r="L1456" s="13">
        <v>23.706512</v>
      </c>
    </row>
    <row r="1457" spans="1:12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32.979517999999999</v>
      </c>
      <c r="H1457" s="9">
        <v>7.2649999999999997</v>
      </c>
      <c r="I1457" s="9">
        <v>34.071018000000002</v>
      </c>
      <c r="K1457" s="13">
        <v>7.2649999999999997</v>
      </c>
      <c r="L1457" s="13">
        <v>24.226856000000002</v>
      </c>
    </row>
    <row r="1458" spans="1:12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33.095461</v>
      </c>
      <c r="H1458" s="9">
        <v>7.27</v>
      </c>
      <c r="I1458" s="9">
        <v>34.715454000000001</v>
      </c>
      <c r="K1458" s="13">
        <v>7.27</v>
      </c>
      <c r="L1458" s="13">
        <v>24.758402</v>
      </c>
    </row>
    <row r="1459" spans="1:12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33.201521999999997</v>
      </c>
      <c r="H1459" s="9">
        <v>7.2750000000000004</v>
      </c>
      <c r="I1459" s="9">
        <v>35.347464000000002</v>
      </c>
      <c r="K1459" s="13">
        <v>7.2750000000000004</v>
      </c>
      <c r="L1459" s="13">
        <v>25.300127</v>
      </c>
    </row>
    <row r="1460" spans="1:12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33.297666</v>
      </c>
      <c r="H1460" s="9">
        <v>7.28</v>
      </c>
      <c r="I1460" s="9">
        <v>35.966501000000001</v>
      </c>
      <c r="K1460" s="13">
        <v>7.28</v>
      </c>
      <c r="L1460" s="13">
        <v>25.850833000000002</v>
      </c>
    </row>
    <row r="1461" spans="1:12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33.384045999999998</v>
      </c>
      <c r="H1461" s="9">
        <v>7.2850000000000001</v>
      </c>
      <c r="I1461" s="9">
        <v>36.572229999999998</v>
      </c>
      <c r="K1461" s="13">
        <v>7.2850000000000001</v>
      </c>
      <c r="L1461" s="13">
        <v>26.409351000000001</v>
      </c>
    </row>
    <row r="1462" spans="1:12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33.460850000000001</v>
      </c>
      <c r="H1462" s="9">
        <v>7.29</v>
      </c>
      <c r="I1462" s="9">
        <v>37.164678000000002</v>
      </c>
      <c r="K1462" s="13">
        <v>7.29</v>
      </c>
      <c r="L1462" s="13">
        <v>26.974757</v>
      </c>
    </row>
    <row r="1463" spans="1:12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33.528202</v>
      </c>
      <c r="H1463" s="9">
        <v>7.2949999999999999</v>
      </c>
      <c r="I1463" s="9">
        <v>37.744306000000002</v>
      </c>
      <c r="K1463" s="13">
        <v>7.2949999999999999</v>
      </c>
      <c r="L1463" s="13">
        <v>27.546475000000001</v>
      </c>
    </row>
    <row r="1464" spans="1:12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33.586150000000004</v>
      </c>
      <c r="H1464" s="9">
        <v>7.3</v>
      </c>
      <c r="I1464" s="9">
        <v>38.311925000000002</v>
      </c>
      <c r="K1464" s="13">
        <v>7.3</v>
      </c>
      <c r="L1464" s="13">
        <v>28.12425</v>
      </c>
    </row>
    <row r="1465" spans="1:12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33.634732999999997</v>
      </c>
      <c r="H1465" s="9">
        <v>7.3049999999999997</v>
      </c>
      <c r="I1465" s="9">
        <v>38.868496</v>
      </c>
      <c r="K1465" s="13">
        <v>7.3049999999999997</v>
      </c>
      <c r="L1465" s="13">
        <v>28.707979000000002</v>
      </c>
    </row>
    <row r="1466" spans="1:12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33.674031999999997</v>
      </c>
      <c r="H1466" s="9">
        <v>7.31</v>
      </c>
      <c r="I1466" s="9">
        <v>39.414901999999998</v>
      </c>
      <c r="K1466" s="13">
        <v>7.31</v>
      </c>
      <c r="L1466" s="13">
        <v>29.297502999999999</v>
      </c>
    </row>
    <row r="1467" spans="1:12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33.704138999999998</v>
      </c>
      <c r="H1467" s="9">
        <v>7.3150000000000004</v>
      </c>
      <c r="I1467" s="9">
        <v>39.951788000000001</v>
      </c>
      <c r="K1467" s="13">
        <v>7.3150000000000004</v>
      </c>
      <c r="L1467" s="13">
        <v>29.892447000000001</v>
      </c>
    </row>
    <row r="1468" spans="1:12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33.725112000000003</v>
      </c>
      <c r="H1468" s="9">
        <v>7.32</v>
      </c>
      <c r="I1468" s="9">
        <v>40.479495</v>
      </c>
      <c r="K1468" s="13">
        <v>7.32</v>
      </c>
      <c r="L1468" s="13">
        <v>30.492184999999999</v>
      </c>
    </row>
    <row r="1469" spans="1:12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33.73695</v>
      </c>
      <c r="H1469" s="9">
        <v>7.3250000000000002</v>
      </c>
      <c r="I1469" s="9">
        <v>40.998086999999998</v>
      </c>
      <c r="K1469" s="13">
        <v>7.3250000000000002</v>
      </c>
      <c r="L1469" s="13">
        <v>31.095896</v>
      </c>
    </row>
    <row r="1470" spans="1:12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33.739649</v>
      </c>
      <c r="H1470" s="9">
        <v>7.33</v>
      </c>
      <c r="I1470" s="9">
        <v>41.507421999999998</v>
      </c>
      <c r="K1470" s="13">
        <v>7.33</v>
      </c>
      <c r="L1470" s="13">
        <v>31.702624</v>
      </c>
    </row>
    <row r="1471" spans="1:12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33.733314999999997</v>
      </c>
      <c r="H1471" s="9">
        <v>7.335</v>
      </c>
      <c r="I1471" s="9">
        <v>42.007221999999999</v>
      </c>
      <c r="K1471" s="13">
        <v>7.335</v>
      </c>
      <c r="L1471" s="13">
        <v>32.311349</v>
      </c>
    </row>
    <row r="1472" spans="1:12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33.718246000000001</v>
      </c>
      <c r="H1472" s="9">
        <v>7.34</v>
      </c>
      <c r="I1472" s="9">
        <v>42.497107999999997</v>
      </c>
      <c r="K1472" s="13">
        <v>7.34</v>
      </c>
      <c r="L1472" s="13">
        <v>32.921044999999999</v>
      </c>
    </row>
    <row r="1473" spans="1:12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33.694854999999997</v>
      </c>
      <c r="H1473" s="9">
        <v>7.3449999999999998</v>
      </c>
      <c r="I1473" s="9">
        <v>42.976664</v>
      </c>
      <c r="K1473" s="13">
        <v>7.3449999999999998</v>
      </c>
      <c r="L1473" s="13">
        <v>33.530729999999998</v>
      </c>
    </row>
    <row r="1474" spans="1:12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33.663454999999999</v>
      </c>
      <c r="H1474" s="9">
        <v>7.35</v>
      </c>
      <c r="I1474" s="9">
        <v>43.445537000000002</v>
      </c>
      <c r="K1474" s="13">
        <v>7.35</v>
      </c>
      <c r="L1474" s="13">
        <v>34.139529000000003</v>
      </c>
    </row>
    <row r="1475" spans="1:12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33.624093999999999</v>
      </c>
      <c r="H1475" s="9">
        <v>7.3550000000000004</v>
      </c>
      <c r="I1475" s="9">
        <v>43.903545999999999</v>
      </c>
      <c r="K1475" s="13">
        <v>7.3550000000000004</v>
      </c>
      <c r="L1475" s="13">
        <v>34.746740000000003</v>
      </c>
    </row>
    <row r="1476" spans="1:12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33.576529999999998</v>
      </c>
      <c r="H1476" s="9">
        <v>7.36</v>
      </c>
      <c r="I1476" s="9">
        <v>44.350676999999997</v>
      </c>
      <c r="K1476" s="13">
        <v>7.36</v>
      </c>
      <c r="L1476" s="13">
        <v>35.351818999999999</v>
      </c>
    </row>
    <row r="1477" spans="1:12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33.520318000000003</v>
      </c>
      <c r="H1477" s="9">
        <v>7.3650000000000002</v>
      </c>
      <c r="I1477" s="9">
        <v>44.786926000000001</v>
      </c>
      <c r="K1477" s="13">
        <v>7.3650000000000002</v>
      </c>
      <c r="L1477" s="13">
        <v>35.954265999999997</v>
      </c>
    </row>
    <row r="1478" spans="1:12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33.454895999999998</v>
      </c>
      <c r="H1478" s="9">
        <v>7.37</v>
      </c>
      <c r="I1478" s="9">
        <v>45.212111999999998</v>
      </c>
      <c r="K1478" s="13">
        <v>7.37</v>
      </c>
      <c r="L1478" s="13">
        <v>36.553429999999999</v>
      </c>
    </row>
    <row r="1479" spans="1:12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33.379641999999997</v>
      </c>
      <c r="H1479" s="9">
        <v>7.375</v>
      </c>
      <c r="I1479" s="9">
        <v>45.625711000000003</v>
      </c>
      <c r="K1479" s="13">
        <v>7.375</v>
      </c>
      <c r="L1479" s="13">
        <v>37.148350999999998</v>
      </c>
    </row>
    <row r="1480" spans="1:12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33.293961000000003</v>
      </c>
      <c r="H1480" s="9">
        <v>7.38</v>
      </c>
      <c r="I1480" s="9">
        <v>46.026798999999997</v>
      </c>
      <c r="K1480" s="13">
        <v>7.38</v>
      </c>
      <c r="L1480" s="13">
        <v>37.737704000000001</v>
      </c>
    </row>
    <row r="1481" spans="1:12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33.197381999999998</v>
      </c>
      <c r="H1481" s="9">
        <v>7.3849999999999998</v>
      </c>
      <c r="I1481" s="9">
        <v>46.414135999999999</v>
      </c>
      <c r="K1481" s="13">
        <v>7.3849999999999998</v>
      </c>
      <c r="L1481" s="13">
        <v>38.319862999999998</v>
      </c>
    </row>
    <row r="1482" spans="1:12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33.089578000000003</v>
      </c>
      <c r="H1482" s="9">
        <v>7.39</v>
      </c>
      <c r="I1482" s="9">
        <v>46.786346000000002</v>
      </c>
      <c r="K1482" s="13">
        <v>7.39</v>
      </c>
      <c r="L1482" s="13">
        <v>38.893048999999998</v>
      </c>
    </row>
    <row r="1483" spans="1:12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32.970326999999997</v>
      </c>
      <c r="H1483" s="9">
        <v>7.3949999999999996</v>
      </c>
      <c r="I1483" s="9">
        <v>47.142116000000001</v>
      </c>
      <c r="K1483" s="13">
        <v>7.3949999999999996</v>
      </c>
      <c r="L1483" s="13">
        <v>39.455530000000003</v>
      </c>
    </row>
    <row r="1484" spans="1:12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32.839523</v>
      </c>
      <c r="H1484" s="9">
        <v>7.4</v>
      </c>
      <c r="I1484" s="9">
        <v>47.480334999999997</v>
      </c>
      <c r="K1484" s="13">
        <v>7.4</v>
      </c>
      <c r="L1484" s="13">
        <v>40.005774000000002</v>
      </c>
    </row>
    <row r="1485" spans="1:12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32.697208000000003</v>
      </c>
      <c r="H1485" s="9">
        <v>7.4050000000000002</v>
      </c>
      <c r="I1485" s="9">
        <v>47.800193</v>
      </c>
      <c r="K1485" s="13">
        <v>7.4050000000000002</v>
      </c>
      <c r="L1485" s="13">
        <v>40.542546999999999</v>
      </c>
    </row>
    <row r="1486" spans="1:12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32.543548000000001</v>
      </c>
      <c r="H1486" s="9">
        <v>7.41</v>
      </c>
      <c r="I1486" s="9">
        <v>48.101196999999999</v>
      </c>
      <c r="K1486" s="13">
        <v>7.41</v>
      </c>
      <c r="L1486" s="13">
        <v>41.064934000000001</v>
      </c>
    </row>
    <row r="1487" spans="1:12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32.378760999999997</v>
      </c>
      <c r="H1487" s="9">
        <v>7.415</v>
      </c>
      <c r="I1487" s="9">
        <v>48.383135000000003</v>
      </c>
      <c r="K1487" s="13">
        <v>7.415</v>
      </c>
      <c r="L1487" s="13">
        <v>41.572299000000001</v>
      </c>
    </row>
    <row r="1488" spans="1:12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32.203040999999999</v>
      </c>
      <c r="H1488" s="9">
        <v>7.42</v>
      </c>
      <c r="I1488" s="9">
        <v>48.64602</v>
      </c>
      <c r="K1488" s="13">
        <v>7.42</v>
      </c>
      <c r="L1488" s="13">
        <v>42.064248999999997</v>
      </c>
    </row>
    <row r="1489" spans="1:12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32.016615000000002</v>
      </c>
      <c r="H1489" s="9">
        <v>7.4249999999999998</v>
      </c>
      <c r="I1489" s="9">
        <v>48.890033000000003</v>
      </c>
      <c r="K1489" s="13">
        <v>7.4249999999999998</v>
      </c>
      <c r="L1489" s="13">
        <v>42.540612000000003</v>
      </c>
    </row>
    <row r="1490" spans="1:12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31.819876000000001</v>
      </c>
      <c r="H1490" s="9">
        <v>7.43</v>
      </c>
      <c r="I1490" s="9">
        <v>49.115464000000003</v>
      </c>
      <c r="K1490" s="13">
        <v>7.43</v>
      </c>
      <c r="L1490" s="13">
        <v>43.001356000000001</v>
      </c>
    </row>
    <row r="1491" spans="1:12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31.613403999999999</v>
      </c>
      <c r="H1491" s="9">
        <v>7.4349999999999996</v>
      </c>
      <c r="I1491" s="9">
        <v>49.322659999999999</v>
      </c>
      <c r="K1491" s="13">
        <v>7.4349999999999996</v>
      </c>
      <c r="L1491" s="13">
        <v>43.446502000000002</v>
      </c>
    </row>
    <row r="1492" spans="1:12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31.397887999999998</v>
      </c>
      <c r="H1492" s="9">
        <v>7.44</v>
      </c>
      <c r="I1492" s="9">
        <v>49.512022000000002</v>
      </c>
      <c r="K1492" s="13">
        <v>7.44</v>
      </c>
      <c r="L1492" s="13">
        <v>43.876125000000002</v>
      </c>
    </row>
    <row r="1493" spans="1:12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31.174054000000002</v>
      </c>
      <c r="H1493" s="9">
        <v>7.4450000000000003</v>
      </c>
      <c r="I1493" s="9">
        <v>49.684063000000002</v>
      </c>
      <c r="K1493" s="13">
        <v>7.4450000000000003</v>
      </c>
      <c r="L1493" s="13">
        <v>44.290435000000002</v>
      </c>
    </row>
    <row r="1494" spans="1:12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30.942608</v>
      </c>
      <c r="H1494" s="9">
        <v>7.45</v>
      </c>
      <c r="I1494" s="9">
        <v>49.839469000000001</v>
      </c>
      <c r="K1494" s="13">
        <v>7.45</v>
      </c>
      <c r="L1494" s="13">
        <v>44.689847999999998</v>
      </c>
    </row>
    <row r="1495" spans="1:12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30.704183</v>
      </c>
      <c r="H1495" s="9">
        <v>7.4550000000000001</v>
      </c>
      <c r="I1495" s="9">
        <v>49.979137999999999</v>
      </c>
      <c r="K1495" s="13">
        <v>7.4550000000000001</v>
      </c>
      <c r="L1495" s="13">
        <v>45.074984999999998</v>
      </c>
    </row>
    <row r="1496" spans="1:12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30.459323999999999</v>
      </c>
      <c r="H1496" s="9">
        <v>7.46</v>
      </c>
      <c r="I1496" s="9">
        <v>50.104149999999997</v>
      </c>
      <c r="K1496" s="13">
        <v>7.46</v>
      </c>
      <c r="L1496" s="13">
        <v>45.446595000000002</v>
      </c>
    </row>
    <row r="1497" spans="1:12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30.208407999999999</v>
      </c>
      <c r="H1497" s="9">
        <v>7.4649999999999999</v>
      </c>
      <c r="I1497" s="9">
        <v>50.215680999999996</v>
      </c>
      <c r="K1497" s="13">
        <v>7.4649999999999999</v>
      </c>
      <c r="L1497" s="13">
        <v>45.805464000000001</v>
      </c>
    </row>
    <row r="1498" spans="1:12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29.951484000000001</v>
      </c>
      <c r="H1498" s="9">
        <v>7.47</v>
      </c>
      <c r="I1498" s="9">
        <v>50.314872999999999</v>
      </c>
      <c r="K1498" s="13">
        <v>7.47</v>
      </c>
      <c r="L1498" s="13">
        <v>46.152299999999997</v>
      </c>
    </row>
    <row r="1499" spans="1:12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29.688223000000001</v>
      </c>
      <c r="H1499" s="9">
        <v>7.4749999999999996</v>
      </c>
      <c r="I1499" s="9">
        <v>50.402704999999997</v>
      </c>
      <c r="K1499" s="13">
        <v>7.4749999999999996</v>
      </c>
      <c r="L1499" s="13">
        <v>46.487608999999999</v>
      </c>
    </row>
    <row r="1500" spans="1:12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29.418115</v>
      </c>
      <c r="H1500" s="9">
        <v>7.48</v>
      </c>
      <c r="I1500" s="9">
        <v>50.479863999999999</v>
      </c>
      <c r="K1500" s="13">
        <v>7.48</v>
      </c>
      <c r="L1500" s="13">
        <v>46.811568999999999</v>
      </c>
    </row>
    <row r="1501" spans="1:12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29.140702999999998</v>
      </c>
      <c r="H1501" s="9">
        <v>7.4850000000000003</v>
      </c>
      <c r="I1501" s="9">
        <v>50.546649000000002</v>
      </c>
      <c r="K1501" s="13">
        <v>7.4850000000000003</v>
      </c>
      <c r="L1501" s="13">
        <v>47.123942</v>
      </c>
    </row>
    <row r="1502" spans="1:12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28.855699000000001</v>
      </c>
      <c r="H1502" s="9">
        <v>7.49</v>
      </c>
      <c r="I1502" s="9">
        <v>50.602936999999997</v>
      </c>
      <c r="K1502" s="13">
        <v>7.49</v>
      </c>
      <c r="L1502" s="13">
        <v>47.424061000000002</v>
      </c>
    </row>
    <row r="1503" spans="1:12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28.562982000000002</v>
      </c>
      <c r="H1503" s="9">
        <v>7.4950000000000001</v>
      </c>
      <c r="I1503" s="9">
        <v>50.648280999999997</v>
      </c>
      <c r="K1503" s="13">
        <v>7.4950000000000001</v>
      </c>
      <c r="L1503" s="13">
        <v>47.710921999999997</v>
      </c>
    </row>
    <row r="1504" spans="1:12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28.262502000000001</v>
      </c>
      <c r="H1504" s="9">
        <v>7.5</v>
      </c>
      <c r="I1504" s="9">
        <v>50.682105999999997</v>
      </c>
      <c r="K1504" s="13">
        <v>7.5</v>
      </c>
      <c r="L1504" s="13">
        <v>47.983407999999997</v>
      </c>
    </row>
    <row r="1505" spans="1:12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27.954115999999999</v>
      </c>
      <c r="H1505" s="9">
        <v>7.5049999999999999</v>
      </c>
      <c r="I1505" s="9">
        <v>50.703935999999999</v>
      </c>
      <c r="K1505" s="13">
        <v>7.5049999999999999</v>
      </c>
      <c r="L1505" s="13">
        <v>48.240529000000002</v>
      </c>
    </row>
    <row r="1506" spans="1:12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27.637502000000001</v>
      </c>
      <c r="H1506" s="9">
        <v>7.51</v>
      </c>
      <c r="I1506" s="9">
        <v>50.713546999999998</v>
      </c>
      <c r="K1506" s="13">
        <v>7.51</v>
      </c>
      <c r="L1506" s="13">
        <v>48.481597000000001</v>
      </c>
    </row>
    <row r="1507" spans="1:12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27.312221000000001</v>
      </c>
      <c r="H1507" s="9">
        <v>7.5149999999999997</v>
      </c>
      <c r="I1507" s="9">
        <v>50.710977</v>
      </c>
      <c r="K1507" s="13">
        <v>7.5149999999999997</v>
      </c>
      <c r="L1507" s="13">
        <v>48.706240000000001</v>
      </c>
    </row>
    <row r="1508" spans="1:12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26.977944999999998</v>
      </c>
      <c r="H1508" s="9">
        <v>7.52</v>
      </c>
      <c r="I1508" s="9">
        <v>50.696392000000003</v>
      </c>
      <c r="K1508" s="13">
        <v>7.52</v>
      </c>
      <c r="L1508" s="13">
        <v>48.914253000000002</v>
      </c>
    </row>
    <row r="1509" spans="1:12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26.634620999999999</v>
      </c>
      <c r="H1509" s="9">
        <v>7.5250000000000004</v>
      </c>
      <c r="I1509" s="9">
        <v>50.669916999999998</v>
      </c>
      <c r="K1509" s="13">
        <v>7.5250000000000004</v>
      </c>
      <c r="L1509" s="13">
        <v>49.105418</v>
      </c>
    </row>
    <row r="1510" spans="1:12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26.282444999999999</v>
      </c>
      <c r="H1510" s="9">
        <v>7.53</v>
      </c>
      <c r="I1510" s="9">
        <v>50.631557999999998</v>
      </c>
      <c r="K1510" s="13">
        <v>7.53</v>
      </c>
      <c r="L1510" s="13">
        <v>49.279417000000002</v>
      </c>
    </row>
    <row r="1511" spans="1:12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25.921709</v>
      </c>
      <c r="H1511" s="9">
        <v>7.5350000000000001</v>
      </c>
      <c r="I1511" s="9">
        <v>50.581263999999997</v>
      </c>
      <c r="K1511" s="13">
        <v>7.5350000000000001</v>
      </c>
      <c r="L1511" s="13">
        <v>49.435890999999998</v>
      </c>
    </row>
    <row r="1512" spans="1:12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25.552712</v>
      </c>
      <c r="H1512" s="9">
        <v>7.54</v>
      </c>
      <c r="I1512" s="9">
        <v>50.519086000000001</v>
      </c>
      <c r="K1512" s="13">
        <v>7.54</v>
      </c>
      <c r="L1512" s="13">
        <v>49.574610999999997</v>
      </c>
    </row>
    <row r="1513" spans="1:12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25.175833000000001</v>
      </c>
      <c r="H1513" s="9">
        <v>7.5449999999999999</v>
      </c>
      <c r="I1513" s="9">
        <v>50.445329999999998</v>
      </c>
      <c r="K1513" s="13">
        <v>7.5449999999999999</v>
      </c>
      <c r="L1513" s="13">
        <v>49.695622999999998</v>
      </c>
    </row>
    <row r="1514" spans="1:12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24.791694</v>
      </c>
      <c r="H1514" s="9">
        <v>7.55</v>
      </c>
      <c r="I1514" s="9">
        <v>50.360584000000003</v>
      </c>
      <c r="K1514" s="13">
        <v>7.55</v>
      </c>
      <c r="L1514" s="13">
        <v>49.799281000000001</v>
      </c>
    </row>
    <row r="1515" spans="1:12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24.401228</v>
      </c>
      <c r="H1515" s="9">
        <v>7.5549999999999997</v>
      </c>
      <c r="I1515" s="9">
        <v>50.265675000000002</v>
      </c>
      <c r="K1515" s="13">
        <v>7.5549999999999997</v>
      </c>
      <c r="L1515" s="13">
        <v>49.886206000000001</v>
      </c>
    </row>
    <row r="1516" spans="1:12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24.005534999999998</v>
      </c>
      <c r="H1516" s="9">
        <v>7.56</v>
      </c>
      <c r="I1516" s="9">
        <v>50.161613000000003</v>
      </c>
      <c r="K1516" s="13">
        <v>7.56</v>
      </c>
      <c r="L1516" s="13">
        <v>49.957227000000003</v>
      </c>
    </row>
    <row r="1517" spans="1:12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23.605637999999999</v>
      </c>
      <c r="H1517" s="9">
        <v>7.5650000000000004</v>
      </c>
      <c r="I1517" s="9">
        <v>50.049581000000003</v>
      </c>
      <c r="K1517" s="13">
        <v>7.5650000000000004</v>
      </c>
      <c r="L1517" s="13">
        <v>50.013365999999998</v>
      </c>
    </row>
    <row r="1518" spans="1:12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23.202369000000001</v>
      </c>
      <c r="H1518" s="9">
        <v>7.57</v>
      </c>
      <c r="I1518" s="9">
        <v>49.930912999999997</v>
      </c>
      <c r="K1518" s="13">
        <v>7.57</v>
      </c>
      <c r="L1518" s="13">
        <v>50.05585</v>
      </c>
    </row>
    <row r="1519" spans="1:12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22.796415</v>
      </c>
      <c r="H1519" s="9">
        <v>7.5750000000000002</v>
      </c>
      <c r="I1519" s="9">
        <v>49.807039000000003</v>
      </c>
      <c r="K1519" s="13">
        <v>7.5750000000000002</v>
      </c>
      <c r="L1519" s="13">
        <v>50.086061000000001</v>
      </c>
    </row>
    <row r="1520" spans="1:12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22.388452000000001</v>
      </c>
      <c r="H1520" s="9">
        <v>7.58</v>
      </c>
      <c r="I1520" s="9">
        <v>49.679369000000001</v>
      </c>
      <c r="K1520" s="13">
        <v>7.58</v>
      </c>
      <c r="L1520" s="13">
        <v>50.105417000000003</v>
      </c>
    </row>
    <row r="1521" spans="1:12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21.979254999999998</v>
      </c>
      <c r="H1521" s="9">
        <v>7.585</v>
      </c>
      <c r="I1521" s="9">
        <v>49.549129999999998</v>
      </c>
      <c r="K1521" s="13">
        <v>7.585</v>
      </c>
      <c r="L1521" s="13">
        <v>50.115217999999999</v>
      </c>
    </row>
    <row r="1522" spans="1:12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21.569763999999999</v>
      </c>
      <c r="H1522" s="9">
        <v>7.59</v>
      </c>
      <c r="I1522" s="9">
        <v>49.417248999999998</v>
      </c>
      <c r="K1522" s="13">
        <v>7.59</v>
      </c>
      <c r="L1522" s="13">
        <v>50.116562999999999</v>
      </c>
    </row>
    <row r="1523" spans="1:12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21.161038000000001</v>
      </c>
      <c r="H1523" s="9">
        <v>7.5949999999999998</v>
      </c>
      <c r="I1523" s="9">
        <v>49.284371</v>
      </c>
      <c r="K1523" s="13">
        <v>7.5949999999999998</v>
      </c>
      <c r="L1523" s="13">
        <v>50.110359000000003</v>
      </c>
    </row>
    <row r="1524" spans="1:12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20.754069000000001</v>
      </c>
      <c r="H1524" s="9">
        <v>7.6</v>
      </c>
      <c r="I1524" s="9">
        <v>49.150984999999999</v>
      </c>
      <c r="K1524" s="13">
        <v>7.6</v>
      </c>
      <c r="L1524" s="13">
        <v>50.097447000000003</v>
      </c>
    </row>
    <row r="1525" spans="1:12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20.349565999999999</v>
      </c>
      <c r="H1525" s="9">
        <v>7.6050000000000004</v>
      </c>
      <c r="I1525" s="9">
        <v>49.017561999999998</v>
      </c>
      <c r="K1525" s="13">
        <v>7.6050000000000004</v>
      </c>
      <c r="L1525" s="13">
        <v>50.078758000000001</v>
      </c>
    </row>
    <row r="1526" spans="1:12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19.947855000000001</v>
      </c>
      <c r="H1526" s="9">
        <v>7.61</v>
      </c>
      <c r="I1526" s="9">
        <v>48.884618000000003</v>
      </c>
      <c r="K1526" s="13">
        <v>7.61</v>
      </c>
      <c r="L1526" s="13">
        <v>50.055385999999999</v>
      </c>
    </row>
    <row r="1527" spans="1:12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19.548949</v>
      </c>
      <c r="H1527" s="9">
        <v>7.6150000000000002</v>
      </c>
      <c r="I1527" s="9">
        <v>48.752636000000003</v>
      </c>
      <c r="K1527" s="13">
        <v>7.6150000000000002</v>
      </c>
      <c r="L1527" s="13">
        <v>50.028485000000003</v>
      </c>
    </row>
    <row r="1528" spans="1:12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19.152666</v>
      </c>
      <c r="H1528" s="9">
        <v>7.62</v>
      </c>
      <c r="I1528" s="9">
        <v>48.621876999999998</v>
      </c>
      <c r="K1528" s="13">
        <v>7.62</v>
      </c>
      <c r="L1528" s="13">
        <v>49.99906</v>
      </c>
    </row>
    <row r="1529" spans="1:12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18.758687999999999</v>
      </c>
      <c r="H1529" s="9">
        <v>7.625</v>
      </c>
      <c r="I1529" s="9">
        <v>48.492167999999999</v>
      </c>
      <c r="K1529" s="13">
        <v>7.625</v>
      </c>
      <c r="L1529" s="13">
        <v>49.967731000000001</v>
      </c>
    </row>
    <row r="1530" spans="1:12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18.366600999999999</v>
      </c>
      <c r="H1530" s="9">
        <v>7.63</v>
      </c>
      <c r="I1530" s="9">
        <v>48.362794000000001</v>
      </c>
      <c r="K1530" s="13">
        <v>7.63</v>
      </c>
      <c r="L1530" s="13">
        <v>49.934587999999998</v>
      </c>
    </row>
    <row r="1531" spans="1:12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17.975943000000001</v>
      </c>
      <c r="H1531" s="9">
        <v>7.6349999999999998</v>
      </c>
      <c r="I1531" s="9">
        <v>48.232537000000001</v>
      </c>
      <c r="K1531" s="13">
        <v>7.6349999999999998</v>
      </c>
      <c r="L1531" s="13">
        <v>49.899214999999998</v>
      </c>
    </row>
    <row r="1532" spans="1:12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17.586304999999999</v>
      </c>
      <c r="H1532" s="9">
        <v>7.64</v>
      </c>
      <c r="I1532" s="9">
        <v>48.099818999999997</v>
      </c>
      <c r="K1532" s="13">
        <v>7.64</v>
      </c>
      <c r="L1532" s="13">
        <v>49.860829000000003</v>
      </c>
    </row>
    <row r="1533" spans="1:12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17.197493000000001</v>
      </c>
      <c r="H1533" s="9">
        <v>7.6449999999999996</v>
      </c>
      <c r="I1533" s="9">
        <v>47.962909000000003</v>
      </c>
      <c r="K1533" s="13">
        <v>7.6449999999999996</v>
      </c>
      <c r="L1533" s="13">
        <v>49.818458</v>
      </c>
    </row>
    <row r="1534" spans="1:12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16.809650000000001</v>
      </c>
      <c r="H1534" s="9">
        <v>7.65</v>
      </c>
      <c r="I1534" s="9">
        <v>47.820129999999999</v>
      </c>
      <c r="K1534" s="13">
        <v>7.65</v>
      </c>
      <c r="L1534" s="13">
        <v>49.771126000000002</v>
      </c>
    </row>
    <row r="1535" spans="1:12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16.423237</v>
      </c>
      <c r="H1535" s="9">
        <v>7.6550000000000002</v>
      </c>
      <c r="I1535" s="9">
        <v>47.670059999999999</v>
      </c>
      <c r="K1535" s="13">
        <v>7.6550000000000002</v>
      </c>
      <c r="L1535" s="13">
        <v>49.718057000000002</v>
      </c>
    </row>
    <row r="1536" spans="1:12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16.038893999999999</v>
      </c>
      <c r="H1536" s="9">
        <v>7.66</v>
      </c>
      <c r="I1536" s="9">
        <v>47.511688999999997</v>
      </c>
      <c r="K1536" s="13">
        <v>7.66</v>
      </c>
      <c r="L1536" s="13">
        <v>49.658830999999999</v>
      </c>
    </row>
    <row r="1537" spans="1:12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15.657226</v>
      </c>
      <c r="H1537" s="9">
        <v>7.665</v>
      </c>
      <c r="I1537" s="9">
        <v>47.344535</v>
      </c>
      <c r="K1537" s="13">
        <v>7.665</v>
      </c>
      <c r="L1537" s="13">
        <v>49.593493000000002</v>
      </c>
    </row>
    <row r="1538" spans="1:12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15.278623</v>
      </c>
      <c r="H1538" s="9">
        <v>7.67</v>
      </c>
      <c r="I1538" s="9">
        <v>47.168669999999999</v>
      </c>
      <c r="K1538" s="13">
        <v>7.67</v>
      </c>
      <c r="L1538" s="13">
        <v>49.522568999999997</v>
      </c>
    </row>
    <row r="1539" spans="1:12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14.903202</v>
      </c>
      <c r="H1539" s="9">
        <v>7.6749999999999998</v>
      </c>
      <c r="I1539" s="9">
        <v>46.984599000000003</v>
      </c>
      <c r="K1539" s="13">
        <v>7.6749999999999998</v>
      </c>
      <c r="L1539" s="13">
        <v>49.446936999999998</v>
      </c>
    </row>
    <row r="1540" spans="1:12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14.530913999999999</v>
      </c>
      <c r="H1540" s="9">
        <v>7.68</v>
      </c>
      <c r="I1540" s="9">
        <v>46.793027000000002</v>
      </c>
      <c r="K1540" s="13">
        <v>7.68</v>
      </c>
      <c r="L1540" s="13">
        <v>49.367573999999998</v>
      </c>
    </row>
    <row r="1541" spans="1:12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14.161725000000001</v>
      </c>
      <c r="H1541" s="9">
        <v>7.6849999999999996</v>
      </c>
      <c r="I1541" s="9">
        <v>46.594574000000001</v>
      </c>
      <c r="K1541" s="13">
        <v>7.6849999999999996</v>
      </c>
      <c r="L1541" s="13">
        <v>49.285272999999997</v>
      </c>
    </row>
    <row r="1542" spans="1:12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13.795688</v>
      </c>
      <c r="H1542" s="9">
        <v>7.69</v>
      </c>
      <c r="I1542" s="9">
        <v>46.389569000000002</v>
      </c>
      <c r="K1542" s="13">
        <v>7.69</v>
      </c>
      <c r="L1542" s="13">
        <v>49.200423999999998</v>
      </c>
    </row>
    <row r="1543" spans="1:12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13.432930000000001</v>
      </c>
      <c r="H1543" s="9">
        <v>7.6950000000000003</v>
      </c>
      <c r="I1543" s="9">
        <v>46.177985999999997</v>
      </c>
      <c r="K1543" s="13">
        <v>7.6950000000000003</v>
      </c>
      <c r="L1543" s="13">
        <v>49.112963000000001</v>
      </c>
    </row>
    <row r="1544" spans="1:12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13.073653</v>
      </c>
      <c r="H1544" s="9">
        <v>7.7</v>
      </c>
      <c r="I1544" s="9">
        <v>45.959536999999997</v>
      </c>
      <c r="K1544" s="13">
        <v>7.7</v>
      </c>
      <c r="L1544" s="13">
        <v>49.022486999999998</v>
      </c>
    </row>
    <row r="1545" spans="1:12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12.718152999999999</v>
      </c>
      <c r="H1545" s="9">
        <v>7.7050000000000001</v>
      </c>
      <c r="I1545" s="9">
        <v>45.733853000000003</v>
      </c>
      <c r="K1545" s="13">
        <v>7.7050000000000001</v>
      </c>
      <c r="L1545" s="13">
        <v>48.928440999999999</v>
      </c>
    </row>
    <row r="1546" spans="1:12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12.366819</v>
      </c>
      <c r="H1546" s="9">
        <v>7.71</v>
      </c>
      <c r="I1546" s="9">
        <v>45.500655999999999</v>
      </c>
      <c r="K1546" s="13">
        <v>7.71</v>
      </c>
      <c r="L1546" s="13">
        <v>48.830317000000001</v>
      </c>
    </row>
    <row r="1547" spans="1:12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12.020103000000001</v>
      </c>
      <c r="H1547" s="9">
        <v>7.7149999999999999</v>
      </c>
      <c r="I1547" s="9">
        <v>45.259870999999997</v>
      </c>
      <c r="K1547" s="13">
        <v>7.7149999999999999</v>
      </c>
      <c r="L1547" s="13">
        <v>48.727777000000003</v>
      </c>
    </row>
    <row r="1548" spans="1:12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11.67849</v>
      </c>
      <c r="H1548" s="9">
        <v>7.72</v>
      </c>
      <c r="I1548" s="9">
        <v>45.011648999999998</v>
      </c>
      <c r="K1548" s="13">
        <v>7.72</v>
      </c>
      <c r="L1548" s="13">
        <v>48.620677999999998</v>
      </c>
    </row>
    <row r="1549" spans="1:12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11.34243</v>
      </c>
      <c r="H1549" s="9">
        <v>7.7249999999999996</v>
      </c>
      <c r="I1549" s="9">
        <v>44.756335</v>
      </c>
      <c r="K1549" s="13">
        <v>7.7249999999999996</v>
      </c>
      <c r="L1549" s="13">
        <v>48.509039999999999</v>
      </c>
    </row>
    <row r="1550" spans="1:12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11.012321999999999</v>
      </c>
      <c r="H1550" s="9">
        <v>7.73</v>
      </c>
      <c r="I1550" s="9">
        <v>44.494396000000002</v>
      </c>
      <c r="K1550" s="13">
        <v>7.73</v>
      </c>
      <c r="L1550" s="13">
        <v>48.392983999999998</v>
      </c>
    </row>
    <row r="1551" spans="1:12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10.688533</v>
      </c>
      <c r="H1551" s="9">
        <v>7.7350000000000003</v>
      </c>
      <c r="I1551" s="9">
        <v>44.226357999999998</v>
      </c>
      <c r="K1551" s="13">
        <v>7.7350000000000003</v>
      </c>
      <c r="L1551" s="13">
        <v>48.272671000000003</v>
      </c>
    </row>
    <row r="1552" spans="1:12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10.371368</v>
      </c>
      <c r="H1552" s="9">
        <v>7.74</v>
      </c>
      <c r="I1552" s="9">
        <v>43.952753999999999</v>
      </c>
      <c r="K1552" s="13">
        <v>7.74</v>
      </c>
      <c r="L1552" s="13">
        <v>48.148246</v>
      </c>
    </row>
    <row r="1553" spans="1:12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10.060995</v>
      </c>
      <c r="H1553" s="9">
        <v>7.7450000000000001</v>
      </c>
      <c r="I1553" s="9">
        <v>43.674095000000001</v>
      </c>
      <c r="K1553" s="13">
        <v>7.7450000000000001</v>
      </c>
      <c r="L1553" s="13">
        <v>48.019801999999999</v>
      </c>
    </row>
    <row r="1554" spans="1:12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9.7574190000000005</v>
      </c>
      <c r="H1554" s="9">
        <v>7.75</v>
      </c>
      <c r="I1554" s="9">
        <v>43.390839999999997</v>
      </c>
      <c r="K1554" s="13">
        <v>7.75</v>
      </c>
      <c r="L1554" s="13">
        <v>47.887354999999999</v>
      </c>
    </row>
    <row r="1555" spans="1:12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9.4605259999999998</v>
      </c>
      <c r="H1555" s="9">
        <v>7.7549999999999999</v>
      </c>
      <c r="I1555" s="9">
        <v>43.103380000000001</v>
      </c>
      <c r="K1555" s="13">
        <v>7.7549999999999999</v>
      </c>
      <c r="L1555" s="13">
        <v>47.750819999999997</v>
      </c>
    </row>
    <row r="1556" spans="1:12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9.1701409999999992</v>
      </c>
      <c r="H1556" s="9">
        <v>7.76</v>
      </c>
      <c r="I1556" s="9">
        <v>42.812010999999998</v>
      </c>
      <c r="K1556" s="13">
        <v>7.76</v>
      </c>
      <c r="L1556" s="13">
        <v>47.609974000000001</v>
      </c>
    </row>
    <row r="1557" spans="1:12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8.8860069999999993</v>
      </c>
      <c r="H1557" s="9">
        <v>7.7649999999999997</v>
      </c>
      <c r="I1557" s="9">
        <v>42.516916999999999</v>
      </c>
      <c r="K1557" s="13">
        <v>7.7649999999999997</v>
      </c>
      <c r="L1557" s="13">
        <v>47.464433</v>
      </c>
    </row>
    <row r="1558" spans="1:12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8.6076890000000006</v>
      </c>
      <c r="H1558" s="9">
        <v>7.77</v>
      </c>
      <c r="I1558" s="9">
        <v>42.218169000000003</v>
      </c>
      <c r="K1558" s="13">
        <v>7.77</v>
      </c>
      <c r="L1558" s="13">
        <v>47.313654</v>
      </c>
    </row>
    <row r="1559" spans="1:12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8.3345129999999994</v>
      </c>
      <c r="H1559" s="9">
        <v>7.7750000000000004</v>
      </c>
      <c r="I1559" s="9">
        <v>41.915742000000002</v>
      </c>
      <c r="K1559" s="13">
        <v>7.7750000000000004</v>
      </c>
      <c r="L1559" s="13">
        <v>47.156950999999999</v>
      </c>
    </row>
    <row r="1560" spans="1:12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8.0655970000000003</v>
      </c>
      <c r="H1560" s="9">
        <v>7.78</v>
      </c>
      <c r="I1560" s="9">
        <v>41.609496</v>
      </c>
      <c r="K1560" s="13">
        <v>7.78</v>
      </c>
      <c r="L1560" s="13">
        <v>46.993476999999999</v>
      </c>
    </row>
    <row r="1561" spans="1:12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7.7999749999999999</v>
      </c>
      <c r="H1561" s="9">
        <v>7.7850000000000001</v>
      </c>
      <c r="I1561" s="9">
        <v>41.299143000000001</v>
      </c>
      <c r="K1561" s="13">
        <v>7.7850000000000001</v>
      </c>
      <c r="L1561" s="13">
        <v>46.822187</v>
      </c>
    </row>
    <row r="1562" spans="1:12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7.5367490000000004</v>
      </c>
      <c r="H1562" s="9">
        <v>7.79</v>
      </c>
      <c r="I1562" s="9">
        <v>40.984217999999998</v>
      </c>
      <c r="K1562" s="13">
        <v>7.79</v>
      </c>
      <c r="L1562" s="13">
        <v>46.641812000000002</v>
      </c>
    </row>
    <row r="1563" spans="1:12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7.2752020000000002</v>
      </c>
      <c r="H1563" s="9">
        <v>7.7949999999999999</v>
      </c>
      <c r="I1563" s="9">
        <v>40.664065999999998</v>
      </c>
      <c r="K1563" s="13">
        <v>7.7949999999999999</v>
      </c>
      <c r="L1563" s="13">
        <v>46.450851999999998</v>
      </c>
    </row>
    <row r="1564" spans="1:12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7.0148359999999998</v>
      </c>
      <c r="H1564" s="9">
        <v>7.8</v>
      </c>
      <c r="I1564" s="9">
        <v>40.337915000000002</v>
      </c>
      <c r="K1564" s="13">
        <v>7.8</v>
      </c>
      <c r="L1564" s="13">
        <v>46.247641999999999</v>
      </c>
    </row>
    <row r="1565" spans="1:12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6.7553559999999999</v>
      </c>
      <c r="H1565" s="9">
        <v>7.8049999999999997</v>
      </c>
      <c r="I1565" s="9">
        <v>40.005032</v>
      </c>
      <c r="K1565" s="13">
        <v>7.8049999999999997</v>
      </c>
      <c r="L1565" s="13">
        <v>46.030534000000003</v>
      </c>
    </row>
    <row r="1566" spans="1:12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6.496664</v>
      </c>
      <c r="H1566" s="9">
        <v>7.81</v>
      </c>
      <c r="I1566" s="9">
        <v>39.664900000000003</v>
      </c>
      <c r="K1566" s="13">
        <v>7.81</v>
      </c>
      <c r="L1566" s="13">
        <v>45.798091999999997</v>
      </c>
    </row>
    <row r="1567" spans="1:12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6.2389000000000001</v>
      </c>
      <c r="H1567" s="9">
        <v>7.8150000000000004</v>
      </c>
      <c r="I1567" s="9">
        <v>39.317368000000002</v>
      </c>
      <c r="K1567" s="13">
        <v>7.8150000000000004</v>
      </c>
      <c r="L1567" s="13">
        <v>45.549267</v>
      </c>
    </row>
    <row r="1568" spans="1:12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5.9825119999999998</v>
      </c>
      <c r="H1568" s="9">
        <v>7.82</v>
      </c>
      <c r="I1568" s="9">
        <v>38.962744000000001</v>
      </c>
      <c r="K1568" s="13">
        <v>7.82</v>
      </c>
      <c r="L1568" s="13">
        <v>45.283501999999999</v>
      </c>
    </row>
    <row r="1569" spans="1:12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5.728307</v>
      </c>
      <c r="H1569" s="9">
        <v>7.8250000000000002</v>
      </c>
      <c r="I1569" s="9">
        <v>38.601832000000002</v>
      </c>
      <c r="K1569" s="13">
        <v>7.8250000000000002</v>
      </c>
      <c r="L1569" s="13">
        <v>45.000765999999999</v>
      </c>
    </row>
    <row r="1570" spans="1:12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5.4774070000000004</v>
      </c>
      <c r="H1570" s="9">
        <v>7.83</v>
      </c>
      <c r="I1570" s="9">
        <v>38.235925000000002</v>
      </c>
      <c r="K1570" s="13">
        <v>7.83</v>
      </c>
      <c r="L1570" s="13">
        <v>44.701551000000002</v>
      </c>
    </row>
    <row r="1571" spans="1:12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5.2311480000000001</v>
      </c>
      <c r="H1571" s="9">
        <v>7.835</v>
      </c>
      <c r="I1571" s="9">
        <v>37.866791999999997</v>
      </c>
      <c r="K1571" s="13">
        <v>7.835</v>
      </c>
      <c r="L1571" s="13">
        <v>44.386884999999999</v>
      </c>
    </row>
    <row r="1572" spans="1:12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4.990971</v>
      </c>
      <c r="H1572" s="9">
        <v>7.84</v>
      </c>
      <c r="I1572" s="9">
        <v>37.496690999999998</v>
      </c>
      <c r="K1572" s="13">
        <v>7.84</v>
      </c>
      <c r="L1572" s="13">
        <v>44.058343000000001</v>
      </c>
    </row>
    <row r="1573" spans="1:12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4.7582880000000003</v>
      </c>
      <c r="H1573" s="9">
        <v>7.8449999999999998</v>
      </c>
      <c r="I1573" s="9">
        <v>37.128348000000003</v>
      </c>
      <c r="K1573" s="13">
        <v>7.8449999999999998</v>
      </c>
      <c r="L1573" s="13">
        <v>43.718032999999998</v>
      </c>
    </row>
    <row r="1574" spans="1:12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4.5343390000000001</v>
      </c>
      <c r="H1574" s="9">
        <v>7.85</v>
      </c>
      <c r="I1574" s="9">
        <v>36.764853000000002</v>
      </c>
      <c r="K1574" s="13">
        <v>7.85</v>
      </c>
      <c r="L1574" s="13">
        <v>43.368504999999999</v>
      </c>
    </row>
    <row r="1575" spans="1:12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4.320144</v>
      </c>
      <c r="H1575" s="9">
        <v>7.8550000000000004</v>
      </c>
      <c r="I1575" s="9">
        <v>36.409497000000002</v>
      </c>
      <c r="K1575" s="13">
        <v>7.8550000000000004</v>
      </c>
      <c r="L1575" s="13">
        <v>43.012583999999997</v>
      </c>
    </row>
    <row r="1576" spans="1:12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4.1165820000000002</v>
      </c>
      <c r="H1576" s="9">
        <v>7.86</v>
      </c>
      <c r="I1576" s="9">
        <v>36.065553999999999</v>
      </c>
      <c r="K1576" s="13">
        <v>7.86</v>
      </c>
      <c r="L1576" s="13">
        <v>42.653146999999997</v>
      </c>
    </row>
    <row r="1577" spans="1:12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3.9244309999999998</v>
      </c>
      <c r="H1577" s="9">
        <v>7.8650000000000002</v>
      </c>
      <c r="I1577" s="9">
        <v>35.736058</v>
      </c>
      <c r="K1577" s="13">
        <v>7.8650000000000002</v>
      </c>
      <c r="L1577" s="13">
        <v>42.292909999999999</v>
      </c>
    </row>
    <row r="1578" spans="1:12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3.7442880000000001</v>
      </c>
      <c r="H1578" s="9">
        <v>7.87</v>
      </c>
      <c r="I1578" s="9">
        <v>35.423659999999998</v>
      </c>
      <c r="K1578" s="13">
        <v>7.87</v>
      </c>
      <c r="L1578" s="13">
        <v>41.934274000000002</v>
      </c>
    </row>
    <row r="1579" spans="1:12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3.5764830000000001</v>
      </c>
      <c r="H1579" s="9">
        <v>7.875</v>
      </c>
      <c r="I1579" s="9">
        <v>35.130552999999999</v>
      </c>
      <c r="K1579" s="13">
        <v>7.875</v>
      </c>
      <c r="L1579" s="13">
        <v>41.579272000000003</v>
      </c>
    </row>
    <row r="1580" spans="1:12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3.4210720000000001</v>
      </c>
      <c r="H1580" s="9">
        <v>7.88</v>
      </c>
      <c r="I1580" s="9">
        <v>34.858483999999997</v>
      </c>
      <c r="K1580" s="13">
        <v>7.88</v>
      </c>
      <c r="L1580" s="13">
        <v>41.229590000000002</v>
      </c>
    </row>
    <row r="1581" spans="1:12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3.2778779999999998</v>
      </c>
      <c r="H1581" s="9">
        <v>7.8849999999999998</v>
      </c>
      <c r="I1581" s="9">
        <v>34.608778000000001</v>
      </c>
      <c r="K1581" s="13">
        <v>7.8849999999999998</v>
      </c>
      <c r="L1581" s="13">
        <v>40.886581999999997</v>
      </c>
    </row>
    <row r="1582" spans="1:12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3.1465209999999999</v>
      </c>
      <c r="H1582" s="9">
        <v>7.89</v>
      </c>
      <c r="I1582" s="9">
        <v>34.382325999999999</v>
      </c>
      <c r="K1582" s="13">
        <v>7.89</v>
      </c>
      <c r="L1582" s="13">
        <v>40.551276000000001</v>
      </c>
    </row>
    <row r="1583" spans="1:12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3.0264880000000001</v>
      </c>
      <c r="H1583" s="9">
        <v>7.8949999999999996</v>
      </c>
      <c r="I1583" s="9">
        <v>34.179568000000003</v>
      </c>
      <c r="K1583" s="13">
        <v>7.8949999999999996</v>
      </c>
      <c r="L1583" s="13">
        <v>40.224369000000003</v>
      </c>
    </row>
    <row r="1584" spans="1:12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2.917243</v>
      </c>
      <c r="H1584" s="9">
        <v>7.9</v>
      </c>
      <c r="I1584" s="9">
        <v>34.000490999999997</v>
      </c>
      <c r="K1584" s="13">
        <v>7.9</v>
      </c>
      <c r="L1584" s="13">
        <v>39.906218000000003</v>
      </c>
    </row>
    <row r="1585" spans="1:12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2.8183029999999998</v>
      </c>
      <c r="H1585" s="9">
        <v>7.9050000000000002</v>
      </c>
      <c r="I1585" s="9">
        <v>33.844664000000002</v>
      </c>
      <c r="K1585" s="13">
        <v>7.9050000000000002</v>
      </c>
      <c r="L1585" s="13">
        <v>39.596879999999999</v>
      </c>
    </row>
    <row r="1586" spans="1:12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2.7292589999999999</v>
      </c>
      <c r="H1586" s="9">
        <v>7.91</v>
      </c>
      <c r="I1586" s="9">
        <v>33.71134</v>
      </c>
      <c r="K1586" s="13">
        <v>7.91</v>
      </c>
      <c r="L1586" s="13">
        <v>39.296205</v>
      </c>
    </row>
    <row r="1587" spans="1:12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2.6498159999999999</v>
      </c>
      <c r="H1587" s="9">
        <v>7.915</v>
      </c>
      <c r="I1587" s="9">
        <v>33.599603999999999</v>
      </c>
      <c r="K1587" s="13">
        <v>7.915</v>
      </c>
      <c r="L1587" s="13">
        <v>39.003987000000002</v>
      </c>
    </row>
    <row r="1588" spans="1:12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2.579834</v>
      </c>
      <c r="H1588" s="9">
        <v>7.92</v>
      </c>
      <c r="I1588" s="9">
        <v>33.508524000000001</v>
      </c>
      <c r="K1588" s="13">
        <v>7.92</v>
      </c>
      <c r="L1588" s="13">
        <v>38.720109999999998</v>
      </c>
    </row>
    <row r="1589" spans="1:12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2.5192589999999999</v>
      </c>
      <c r="H1589" s="9">
        <v>7.9249999999999998</v>
      </c>
      <c r="I1589" s="9">
        <v>33.437264999999996</v>
      </c>
      <c r="K1589" s="13">
        <v>7.9249999999999998</v>
      </c>
      <c r="L1589" s="13">
        <v>38.444662000000001</v>
      </c>
    </row>
    <row r="1590" spans="1:12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2.4680499999999999</v>
      </c>
      <c r="H1590" s="9">
        <v>7.93</v>
      </c>
      <c r="I1590" s="9">
        <v>33.385176999999999</v>
      </c>
      <c r="K1590" s="13">
        <v>7.93</v>
      </c>
      <c r="L1590" s="13">
        <v>38.178009000000003</v>
      </c>
    </row>
    <row r="1591" spans="1:12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2.4261620000000002</v>
      </c>
      <c r="H1591" s="9">
        <v>7.9349999999999996</v>
      </c>
      <c r="I1591" s="9">
        <v>33.351810999999998</v>
      </c>
      <c r="K1591" s="13">
        <v>7.9349999999999996</v>
      </c>
      <c r="L1591" s="13">
        <v>37.9208</v>
      </c>
    </row>
    <row r="1592" spans="1:12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2.3935909999999998</v>
      </c>
      <c r="H1592" s="9">
        <v>7.94</v>
      </c>
      <c r="I1592" s="9">
        <v>33.336866000000001</v>
      </c>
      <c r="K1592" s="13">
        <v>7.94</v>
      </c>
      <c r="L1592" s="13">
        <v>37.673895999999999</v>
      </c>
    </row>
    <row r="1593" spans="1:12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2.3704109999999998</v>
      </c>
      <c r="H1593" s="9">
        <v>7.9450000000000003</v>
      </c>
      <c r="I1593" s="9">
        <v>33.340102000000002</v>
      </c>
      <c r="K1593" s="13">
        <v>7.9450000000000003</v>
      </c>
      <c r="L1593" s="13">
        <v>37.438260999999997</v>
      </c>
    </row>
    <row r="1594" spans="1:12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2.3568069999999999</v>
      </c>
      <c r="H1594" s="9">
        <v>7.95</v>
      </c>
      <c r="I1594" s="9">
        <v>33.361241999999997</v>
      </c>
      <c r="K1594" s="13">
        <v>7.95</v>
      </c>
      <c r="L1594" s="13">
        <v>37.214863999999999</v>
      </c>
    </row>
    <row r="1595" spans="1:12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2.353113</v>
      </c>
      <c r="H1595" s="9">
        <v>7.9550000000000001</v>
      </c>
      <c r="I1595" s="9">
        <v>33.399931000000002</v>
      </c>
      <c r="K1595" s="13">
        <v>7.9550000000000001</v>
      </c>
      <c r="L1595" s="13">
        <v>37.004626000000002</v>
      </c>
    </row>
    <row r="1596" spans="1:12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2.3598140000000001</v>
      </c>
      <c r="H1596" s="9">
        <v>7.96</v>
      </c>
      <c r="I1596" s="9">
        <v>33.455747000000002</v>
      </c>
      <c r="K1596" s="13">
        <v>7.96</v>
      </c>
      <c r="L1596" s="13">
        <v>36.808427000000002</v>
      </c>
    </row>
    <row r="1597" spans="1:12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2.3775089999999999</v>
      </c>
      <c r="H1597" s="9">
        <v>7.9649999999999999</v>
      </c>
      <c r="I1597" s="9">
        <v>33.528241000000001</v>
      </c>
      <c r="K1597" s="13">
        <v>7.9649999999999999</v>
      </c>
      <c r="L1597" s="13">
        <v>36.627142999999997</v>
      </c>
    </row>
    <row r="1598" spans="1:12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2.4068200000000002</v>
      </c>
      <c r="H1598" s="9">
        <v>7.97</v>
      </c>
      <c r="I1598" s="9">
        <v>33.616988999999997</v>
      </c>
      <c r="K1598" s="13">
        <v>7.97</v>
      </c>
      <c r="L1598" s="13">
        <v>36.461694000000001</v>
      </c>
    </row>
    <row r="1599" spans="1:12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2.4482930000000001</v>
      </c>
      <c r="H1599" s="9">
        <v>7.9749999999999996</v>
      </c>
      <c r="I1599" s="9">
        <v>33.721595000000001</v>
      </c>
      <c r="K1599" s="13">
        <v>7.9749999999999996</v>
      </c>
      <c r="L1599" s="13">
        <v>36.313063</v>
      </c>
    </row>
    <row r="1600" spans="1:12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2.502345</v>
      </c>
      <c r="H1600" s="9">
        <v>7.98</v>
      </c>
      <c r="I1600" s="9">
        <v>33.841650999999999</v>
      </c>
      <c r="K1600" s="13">
        <v>7.98</v>
      </c>
      <c r="L1600" s="13">
        <v>36.182267000000003</v>
      </c>
    </row>
    <row r="1601" spans="1:12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2.5693250000000001</v>
      </c>
      <c r="H1601" s="9">
        <v>7.9850000000000003</v>
      </c>
      <c r="I1601" s="9">
        <v>33.976636999999997</v>
      </c>
      <c r="K1601" s="13">
        <v>7.9850000000000003</v>
      </c>
      <c r="L1601" s="13">
        <v>36.070247000000002</v>
      </c>
    </row>
    <row r="1602" spans="1:12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2.6496140000000001</v>
      </c>
      <c r="H1602" s="9">
        <v>7.99</v>
      </c>
      <c r="I1602" s="9">
        <v>34.125812000000003</v>
      </c>
      <c r="K1602" s="13">
        <v>7.99</v>
      </c>
      <c r="L1602" s="13">
        <v>35.977730999999999</v>
      </c>
    </row>
    <row r="1603" spans="1:12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2.7436509999999998</v>
      </c>
      <c r="H1603" s="9">
        <v>7.9950000000000001</v>
      </c>
      <c r="I1603" s="9">
        <v>34.288106999999997</v>
      </c>
      <c r="K1603" s="13">
        <v>7.9950000000000001</v>
      </c>
      <c r="L1603" s="13">
        <v>35.905147999999997</v>
      </c>
    </row>
    <row r="1604" spans="1:12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2.8518500000000002</v>
      </c>
      <c r="H1604" s="9">
        <v>8</v>
      </c>
      <c r="I1604" s="9">
        <v>34.462125999999998</v>
      </c>
      <c r="K1604" s="13">
        <v>8</v>
      </c>
      <c r="L1604" s="13">
        <v>35.852607999999996</v>
      </c>
    </row>
    <row r="1605" spans="1:12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2.9744809999999999</v>
      </c>
      <c r="H1605" s="9">
        <v>8.0050000000000008</v>
      </c>
      <c r="I1605" s="9">
        <v>34.646219000000002</v>
      </c>
      <c r="K1605" s="13">
        <v>8.0050000000000008</v>
      </c>
      <c r="L1605" s="13">
        <v>35.819974000000002</v>
      </c>
    </row>
    <row r="1606" spans="1:12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3.111656</v>
      </c>
      <c r="H1606" s="9">
        <v>8.01</v>
      </c>
      <c r="I1606" s="9">
        <v>34.838582000000002</v>
      </c>
      <c r="K1606" s="13">
        <v>8.01</v>
      </c>
      <c r="L1606" s="13">
        <v>35.806947000000001</v>
      </c>
    </row>
    <row r="1607" spans="1:12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3.2634669999999999</v>
      </c>
      <c r="H1607" s="9">
        <v>8.0150000000000006</v>
      </c>
      <c r="I1607" s="9">
        <v>35.037326999999998</v>
      </c>
      <c r="K1607" s="13">
        <v>8.0150000000000006</v>
      </c>
      <c r="L1607" s="13">
        <v>35.813113000000001</v>
      </c>
    </row>
    <row r="1608" spans="1:12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3.430113</v>
      </c>
      <c r="H1608" s="9">
        <v>8.02</v>
      </c>
      <c r="I1608" s="9">
        <v>35.240513</v>
      </c>
      <c r="K1608" s="13">
        <v>8.02</v>
      </c>
      <c r="L1608" s="13">
        <v>35.837940000000003</v>
      </c>
    </row>
    <row r="1609" spans="1:12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3.6119409999999998</v>
      </c>
      <c r="H1609" s="9">
        <v>8.0250000000000004</v>
      </c>
      <c r="I1609" s="9">
        <v>35.446171</v>
      </c>
      <c r="K1609" s="13">
        <v>8.0250000000000004</v>
      </c>
      <c r="L1609" s="13">
        <v>35.880785000000003</v>
      </c>
    </row>
    <row r="1610" spans="1:12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3.809412</v>
      </c>
      <c r="H1610" s="9">
        <v>8.0299999999999994</v>
      </c>
      <c r="I1610" s="9">
        <v>35.652394000000001</v>
      </c>
      <c r="K1610" s="13">
        <v>8.0299999999999994</v>
      </c>
      <c r="L1610" s="13">
        <v>35.940952000000003</v>
      </c>
    </row>
    <row r="1611" spans="1:12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4.0229970000000002</v>
      </c>
      <c r="H1611" s="9">
        <v>8.0350000000000001</v>
      </c>
      <c r="I1611" s="9">
        <v>35.857483999999999</v>
      </c>
      <c r="K1611" s="13">
        <v>8.0350000000000001</v>
      </c>
      <c r="L1611" s="13">
        <v>36.017800000000001</v>
      </c>
    </row>
    <row r="1612" spans="1:12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4.2530609999999998</v>
      </c>
      <c r="H1612" s="9">
        <v>8.0399999999999991</v>
      </c>
      <c r="I1612" s="9">
        <v>36.060090000000002</v>
      </c>
      <c r="K1612" s="13">
        <v>8.0399999999999991</v>
      </c>
      <c r="L1612" s="13">
        <v>36.110863999999999</v>
      </c>
    </row>
    <row r="1613" spans="1:12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4.4998290000000001</v>
      </c>
      <c r="H1613" s="9">
        <v>8.0449999999999999</v>
      </c>
      <c r="I1613" s="9">
        <v>36.259301999999998</v>
      </c>
      <c r="K1613" s="13">
        <v>8.0449999999999999</v>
      </c>
      <c r="L1613" s="13">
        <v>36.219937000000002</v>
      </c>
    </row>
    <row r="1614" spans="1:12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4.7634069999999999</v>
      </c>
      <c r="H1614" s="9">
        <v>8.0500000000000007</v>
      </c>
      <c r="I1614" s="9">
        <v>36.454644999999999</v>
      </c>
      <c r="K1614" s="13">
        <v>8.0500000000000007</v>
      </c>
      <c r="L1614" s="13">
        <v>36.345030999999999</v>
      </c>
    </row>
    <row r="1615" spans="1:12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5.0437580000000004</v>
      </c>
      <c r="H1615" s="9">
        <v>8.0549999999999997</v>
      </c>
      <c r="I1615" s="9">
        <v>36.645997000000001</v>
      </c>
      <c r="K1615" s="13">
        <v>8.0549999999999997</v>
      </c>
      <c r="L1615" s="13">
        <v>36.486252999999998</v>
      </c>
    </row>
    <row r="1616" spans="1:12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5.340611</v>
      </c>
      <c r="H1616" s="9">
        <v>8.06</v>
      </c>
      <c r="I1616" s="9">
        <v>36.833461999999997</v>
      </c>
      <c r="K1616" s="13">
        <v>8.06</v>
      </c>
      <c r="L1616" s="13">
        <v>36.643667000000001</v>
      </c>
    </row>
    <row r="1617" spans="1:12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5.6534060000000004</v>
      </c>
      <c r="H1617" s="9">
        <v>8.0649999999999995</v>
      </c>
      <c r="I1617" s="9">
        <v>37.017242000000003</v>
      </c>
      <c r="K1617" s="13">
        <v>8.0649999999999995</v>
      </c>
      <c r="L1617" s="13">
        <v>36.817177999999998</v>
      </c>
    </row>
    <row r="1618" spans="1:12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5.9813340000000004</v>
      </c>
      <c r="H1618" s="9">
        <v>8.07</v>
      </c>
      <c r="I1618" s="9">
        <v>37.197544000000001</v>
      </c>
      <c r="K1618" s="13">
        <v>8.07</v>
      </c>
      <c r="L1618" s="13">
        <v>37.006447000000001</v>
      </c>
    </row>
    <row r="1619" spans="1:12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6.3234370000000002</v>
      </c>
      <c r="H1619" s="9">
        <v>8.0749999999999993</v>
      </c>
      <c r="I1619" s="9">
        <v>37.374507999999999</v>
      </c>
      <c r="K1619" s="13">
        <v>8.0749999999999993</v>
      </c>
      <c r="L1619" s="13">
        <v>37.210822999999998</v>
      </c>
    </row>
    <row r="1620" spans="1:12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6.6786709999999996</v>
      </c>
      <c r="H1620" s="9">
        <v>8.08</v>
      </c>
      <c r="I1620" s="9">
        <v>37.548161</v>
      </c>
      <c r="K1620" s="13">
        <v>8.08</v>
      </c>
      <c r="L1620" s="13">
        <v>37.429307000000001</v>
      </c>
    </row>
    <row r="1621" spans="1:12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7.0459740000000002</v>
      </c>
      <c r="H1621" s="9">
        <v>8.0850000000000009</v>
      </c>
      <c r="I1621" s="9">
        <v>37.718398000000001</v>
      </c>
      <c r="K1621" s="13">
        <v>8.0850000000000009</v>
      </c>
      <c r="L1621" s="13">
        <v>37.660552000000003</v>
      </c>
    </row>
    <row r="1622" spans="1:12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7.4243319999999997</v>
      </c>
      <c r="H1622" s="9">
        <v>8.09</v>
      </c>
      <c r="I1622" s="9">
        <v>37.885038999999999</v>
      </c>
      <c r="K1622" s="13">
        <v>8.09</v>
      </c>
      <c r="L1622" s="13">
        <v>37.902934000000002</v>
      </c>
    </row>
    <row r="1623" spans="1:12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7.8128339999999996</v>
      </c>
      <c r="H1623" s="9">
        <v>8.0950000000000006</v>
      </c>
      <c r="I1623" s="9">
        <v>38.047904000000003</v>
      </c>
      <c r="K1623" s="13">
        <v>8.0950000000000006</v>
      </c>
      <c r="L1623" s="13">
        <v>38.15466</v>
      </c>
    </row>
    <row r="1624" spans="1:12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8.2106349999999999</v>
      </c>
      <c r="H1624" s="9">
        <v>8.1</v>
      </c>
      <c r="I1624" s="9">
        <v>38.206910000000001</v>
      </c>
      <c r="K1624" s="13">
        <v>8.1</v>
      </c>
      <c r="L1624" s="13">
        <v>38.413882999999998</v>
      </c>
    </row>
    <row r="1625" spans="1:12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8.6168220000000009</v>
      </c>
      <c r="H1625" s="9">
        <v>8.1050000000000004</v>
      </c>
      <c r="I1625" s="9">
        <v>38.362157000000003</v>
      </c>
      <c r="K1625" s="13">
        <v>8.1050000000000004</v>
      </c>
      <c r="L1625" s="13">
        <v>38.678829</v>
      </c>
    </row>
    <row r="1626" spans="1:12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9.0303190000000004</v>
      </c>
      <c r="H1626" s="9">
        <v>8.11</v>
      </c>
      <c r="I1626" s="9">
        <v>38.513973999999997</v>
      </c>
      <c r="K1626" s="13">
        <v>8.11</v>
      </c>
      <c r="L1626" s="13">
        <v>38.947871999999997</v>
      </c>
    </row>
    <row r="1627" spans="1:12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9.4499449999999996</v>
      </c>
      <c r="H1627" s="9">
        <v>8.1150000000000002</v>
      </c>
      <c r="I1627" s="9">
        <v>38.662888000000002</v>
      </c>
      <c r="K1627" s="13">
        <v>8.1150000000000002</v>
      </c>
      <c r="L1627" s="13">
        <v>39.219524999999997</v>
      </c>
    </row>
    <row r="1628" spans="1:12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9.8745589999999996</v>
      </c>
      <c r="H1628" s="9">
        <v>8.1199999999999992</v>
      </c>
      <c r="I1628" s="9">
        <v>38.809511000000001</v>
      </c>
      <c r="K1628" s="13">
        <v>8.1199999999999992</v>
      </c>
      <c r="L1628" s="13">
        <v>39.492351999999997</v>
      </c>
    </row>
    <row r="1629" spans="1:12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10.303183000000001</v>
      </c>
      <c r="H1629" s="9">
        <v>8.125</v>
      </c>
      <c r="I1629" s="9">
        <v>38.954408999999998</v>
      </c>
      <c r="K1629" s="13">
        <v>8.125</v>
      </c>
      <c r="L1629" s="13">
        <v>39.764865999999998</v>
      </c>
    </row>
    <row r="1630" spans="1:12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10.735018</v>
      </c>
      <c r="H1630" s="9">
        <v>8.1300000000000008</v>
      </c>
      <c r="I1630" s="9">
        <v>39.098033000000001</v>
      </c>
      <c r="K1630" s="13">
        <v>8.1300000000000008</v>
      </c>
      <c r="L1630" s="13">
        <v>40.035462000000003</v>
      </c>
    </row>
    <row r="1631" spans="1:12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11.169445</v>
      </c>
      <c r="H1631" s="9">
        <v>8.1349999999999998</v>
      </c>
      <c r="I1631" s="9">
        <v>39.240768000000003</v>
      </c>
      <c r="K1631" s="13">
        <v>8.1349999999999998</v>
      </c>
      <c r="L1631" s="13">
        <v>40.302484999999997</v>
      </c>
    </row>
    <row r="1632" spans="1:12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11.605999000000001</v>
      </c>
      <c r="H1632" s="9">
        <v>8.14</v>
      </c>
      <c r="I1632" s="9">
        <v>39.383046</v>
      </c>
      <c r="K1632" s="13">
        <v>8.14</v>
      </c>
      <c r="L1632" s="13">
        <v>40.564388999999998</v>
      </c>
    </row>
    <row r="1633" spans="1:12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12.044288</v>
      </c>
      <c r="H1633" s="9">
        <v>8.1449999999999996</v>
      </c>
      <c r="I1633" s="9">
        <v>39.525472000000001</v>
      </c>
      <c r="K1633" s="13">
        <v>8.1449999999999996</v>
      </c>
      <c r="L1633" s="13">
        <v>40.819912000000002</v>
      </c>
    </row>
    <row r="1634" spans="1:12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12.483862999999999</v>
      </c>
      <c r="H1634" s="9">
        <v>8.15</v>
      </c>
      <c r="I1634" s="9">
        <v>39.668916000000003</v>
      </c>
      <c r="K1634" s="13">
        <v>8.15</v>
      </c>
      <c r="L1634" s="13">
        <v>41.068162000000001</v>
      </c>
    </row>
    <row r="1635" spans="1:12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12.924151</v>
      </c>
      <c r="H1635" s="9">
        <v>8.1549999999999994</v>
      </c>
      <c r="I1635" s="9">
        <v>39.814504999999997</v>
      </c>
      <c r="K1635" s="13">
        <v>8.1549999999999994</v>
      </c>
      <c r="L1635" s="13">
        <v>41.308625999999997</v>
      </c>
    </row>
    <row r="1636" spans="1:12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13.364485999999999</v>
      </c>
      <c r="H1636" s="9">
        <v>8.16</v>
      </c>
      <c r="I1636" s="9">
        <v>39.963506000000002</v>
      </c>
      <c r="K1636" s="13">
        <v>8.16</v>
      </c>
      <c r="L1636" s="13">
        <v>41.541071000000002</v>
      </c>
    </row>
    <row r="1637" spans="1:12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13.804148</v>
      </c>
      <c r="H1637" s="9">
        <v>8.1649999999999991</v>
      </c>
      <c r="I1637" s="9">
        <v>40.117142999999999</v>
      </c>
      <c r="K1637" s="13">
        <v>8.1649999999999991</v>
      </c>
      <c r="L1637" s="13">
        <v>41.765397999999998</v>
      </c>
    </row>
    <row r="1638" spans="1:12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14.242391</v>
      </c>
      <c r="H1638" s="9">
        <v>8.17</v>
      </c>
      <c r="I1638" s="9">
        <v>40.276446999999997</v>
      </c>
      <c r="K1638" s="13">
        <v>8.17</v>
      </c>
      <c r="L1638" s="13">
        <v>41.981475000000003</v>
      </c>
    </row>
    <row r="1639" spans="1:12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14.678447999999999</v>
      </c>
      <c r="H1639" s="9">
        <v>8.1750000000000007</v>
      </c>
      <c r="I1639" s="9">
        <v>40.442149000000001</v>
      </c>
      <c r="K1639" s="13">
        <v>8.1750000000000007</v>
      </c>
      <c r="L1639" s="13">
        <v>42.189050999999999</v>
      </c>
    </row>
    <row r="1640" spans="1:12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15.111592999999999</v>
      </c>
      <c r="H1640" s="9">
        <v>8.18</v>
      </c>
      <c r="I1640" s="9">
        <v>40.614673000000003</v>
      </c>
      <c r="K1640" s="13">
        <v>8.18</v>
      </c>
      <c r="L1640" s="13">
        <v>42.387756000000003</v>
      </c>
    </row>
    <row r="1641" spans="1:12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15.541187000000001</v>
      </c>
      <c r="H1641" s="9">
        <v>8.1850000000000005</v>
      </c>
      <c r="I1641" s="9">
        <v>40.794190999999998</v>
      </c>
      <c r="K1641" s="13">
        <v>8.1850000000000005</v>
      </c>
      <c r="L1641" s="13">
        <v>42.577165999999998</v>
      </c>
    </row>
    <row r="1642" spans="1:12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15.966619</v>
      </c>
      <c r="H1642" s="9">
        <v>8.19</v>
      </c>
      <c r="I1642" s="9">
        <v>40.980707000000002</v>
      </c>
      <c r="K1642" s="13">
        <v>8.19</v>
      </c>
      <c r="L1642" s="13">
        <v>42.756901999999997</v>
      </c>
    </row>
    <row r="1643" spans="1:12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16.387236000000001</v>
      </c>
      <c r="H1643" s="9">
        <v>8.1950000000000003</v>
      </c>
      <c r="I1643" s="9">
        <v>41.174146</v>
      </c>
      <c r="K1643" s="13">
        <v>8.1950000000000003</v>
      </c>
      <c r="L1643" s="13">
        <v>42.926721000000001</v>
      </c>
    </row>
    <row r="1644" spans="1:12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16.802316000000001</v>
      </c>
      <c r="H1644" s="9">
        <v>8.1999999999999993</v>
      </c>
      <c r="I1644" s="9">
        <v>41.374411000000002</v>
      </c>
      <c r="K1644" s="13">
        <v>8.1999999999999993</v>
      </c>
      <c r="L1644" s="13">
        <v>43.086576000000001</v>
      </c>
    </row>
    <row r="1645" spans="1:12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17.211055000000002</v>
      </c>
      <c r="H1645" s="9">
        <v>8.2050000000000001</v>
      </c>
      <c r="I1645" s="9">
        <v>41.581377000000003</v>
      </c>
      <c r="K1645" s="13">
        <v>8.2050000000000001</v>
      </c>
      <c r="L1645" s="13">
        <v>43.236607999999997</v>
      </c>
    </row>
    <row r="1646" spans="1:12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17.61261</v>
      </c>
      <c r="H1646" s="9">
        <v>8.2100000000000009</v>
      </c>
      <c r="I1646" s="9">
        <v>41.794832999999997</v>
      </c>
      <c r="K1646" s="13">
        <v>8.2100000000000009</v>
      </c>
      <c r="L1646" s="13">
        <v>43.377080999999997</v>
      </c>
    </row>
    <row r="1647" spans="1:12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18.006222999999999</v>
      </c>
      <c r="H1647" s="9">
        <v>8.2149999999999999</v>
      </c>
      <c r="I1647" s="9">
        <v>42.014409999999998</v>
      </c>
      <c r="K1647" s="13">
        <v>8.2149999999999999</v>
      </c>
      <c r="L1647" s="13">
        <v>43.508302999999998</v>
      </c>
    </row>
    <row r="1648" spans="1:12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18.391363999999999</v>
      </c>
      <c r="H1648" s="9">
        <v>8.2200000000000006</v>
      </c>
      <c r="I1648" s="9">
        <v>42.239544000000002</v>
      </c>
      <c r="K1648" s="13">
        <v>8.2200000000000006</v>
      </c>
      <c r="L1648" s="13">
        <v>43.630580000000002</v>
      </c>
    </row>
    <row r="1649" spans="1:12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18.767758000000001</v>
      </c>
      <c r="H1649" s="9">
        <v>8.2249999999999996</v>
      </c>
      <c r="I1649" s="9">
        <v>42.469509000000002</v>
      </c>
      <c r="K1649" s="13">
        <v>8.2249999999999996</v>
      </c>
      <c r="L1649" s="13">
        <v>43.744238000000003</v>
      </c>
    </row>
    <row r="1650" spans="1:12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19.135321000000001</v>
      </c>
      <c r="H1650" s="9">
        <v>8.23</v>
      </c>
      <c r="I1650" s="9">
        <v>42.703541999999999</v>
      </c>
      <c r="K1650" s="13">
        <v>8.23</v>
      </c>
      <c r="L1650" s="13">
        <v>43.849730999999998</v>
      </c>
    </row>
    <row r="1651" spans="1:12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19.494087</v>
      </c>
      <c r="H1651" s="9">
        <v>8.2349999999999994</v>
      </c>
      <c r="I1651" s="9">
        <v>42.940998999999998</v>
      </c>
      <c r="K1651" s="13">
        <v>8.2349999999999994</v>
      </c>
      <c r="L1651" s="13">
        <v>43.947788000000003</v>
      </c>
    </row>
    <row r="1652" spans="1:12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19.844144</v>
      </c>
      <c r="H1652" s="9">
        <v>8.24</v>
      </c>
      <c r="I1652" s="9">
        <v>43.181486999999997</v>
      </c>
      <c r="K1652" s="13">
        <v>8.24</v>
      </c>
      <c r="L1652" s="13">
        <v>44.039527999999997</v>
      </c>
    </row>
    <row r="1653" spans="1:12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20.185516</v>
      </c>
      <c r="H1653" s="9">
        <v>8.2449999999999992</v>
      </c>
      <c r="I1653" s="9">
        <v>43.424912999999997</v>
      </c>
      <c r="K1653" s="13">
        <v>8.2449999999999992</v>
      </c>
      <c r="L1653" s="13">
        <v>44.126502000000002</v>
      </c>
    </row>
    <row r="1654" spans="1:12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20.518038000000001</v>
      </c>
      <c r="H1654" s="9">
        <v>8.25</v>
      </c>
      <c r="I1654" s="9">
        <v>43.671424999999999</v>
      </c>
      <c r="K1654" s="13">
        <v>8.25</v>
      </c>
      <c r="L1654" s="13">
        <v>44.210611999999998</v>
      </c>
    </row>
    <row r="1655" spans="1:12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20.841277000000002</v>
      </c>
      <c r="H1655" s="9">
        <v>8.2550000000000008</v>
      </c>
      <c r="I1655" s="9">
        <v>43.921258000000002</v>
      </c>
      <c r="K1655" s="13">
        <v>8.2550000000000008</v>
      </c>
      <c r="L1655" s="13">
        <v>44.293937999999997</v>
      </c>
    </row>
    <row r="1656" spans="1:12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21.154529</v>
      </c>
      <c r="H1656" s="9">
        <v>8.26</v>
      </c>
      <c r="I1656" s="9">
        <v>44.174526999999998</v>
      </c>
      <c r="K1656" s="13">
        <v>8.26</v>
      </c>
      <c r="L1656" s="13">
        <v>44.378509999999999</v>
      </c>
    </row>
    <row r="1657" spans="1:12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21.456907999999999</v>
      </c>
      <c r="H1657" s="9">
        <v>8.2650000000000006</v>
      </c>
      <c r="I1657" s="9">
        <v>44.431018999999999</v>
      </c>
      <c r="K1657" s="13">
        <v>8.2650000000000006</v>
      </c>
      <c r="L1657" s="13">
        <v>44.466065999999998</v>
      </c>
    </row>
    <row r="1658" spans="1:12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21.747499999999999</v>
      </c>
      <c r="H1658" s="9">
        <v>8.27</v>
      </c>
      <c r="I1658" s="9">
        <v>44.690040000000003</v>
      </c>
      <c r="K1658" s="13">
        <v>8.27</v>
      </c>
      <c r="L1658" s="13">
        <v>44.557875000000003</v>
      </c>
    </row>
    <row r="1659" spans="1:12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22.025496</v>
      </c>
      <c r="H1659" s="9">
        <v>8.2750000000000004</v>
      </c>
      <c r="I1659" s="9">
        <v>44.950356999999997</v>
      </c>
      <c r="K1659" s="13">
        <v>8.2750000000000004</v>
      </c>
      <c r="L1659" s="13">
        <v>44.654682000000001</v>
      </c>
    </row>
    <row r="1660" spans="1:12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22.290233000000001</v>
      </c>
      <c r="H1660" s="9">
        <v>8.2799999999999994</v>
      </c>
      <c r="I1660" s="9">
        <v>45.210287000000001</v>
      </c>
      <c r="K1660" s="13">
        <v>8.2799999999999994</v>
      </c>
      <c r="L1660" s="13">
        <v>44.756773000000003</v>
      </c>
    </row>
    <row r="1661" spans="1:12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22.541134</v>
      </c>
      <c r="H1661" s="9">
        <v>8.2850000000000001</v>
      </c>
      <c r="I1661" s="9">
        <v>45.467866000000001</v>
      </c>
      <c r="K1661" s="13">
        <v>8.2850000000000001</v>
      </c>
      <c r="L1661" s="13">
        <v>44.864139000000002</v>
      </c>
    </row>
    <row r="1662" spans="1:12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22.777636999999999</v>
      </c>
      <c r="H1662" s="9">
        <v>8.2899999999999991</v>
      </c>
      <c r="I1662" s="9">
        <v>45.721055</v>
      </c>
      <c r="K1662" s="13">
        <v>8.2899999999999991</v>
      </c>
      <c r="L1662" s="13">
        <v>44.976666000000002</v>
      </c>
    </row>
    <row r="1663" spans="1:12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22.999186999999999</v>
      </c>
      <c r="H1663" s="9">
        <v>8.2949999999999999</v>
      </c>
      <c r="I1663" s="9">
        <v>45.967905000000002</v>
      </c>
      <c r="K1663" s="13">
        <v>8.2949999999999999</v>
      </c>
      <c r="L1663" s="13">
        <v>45.094282</v>
      </c>
    </row>
    <row r="1664" spans="1:12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23.205266000000002</v>
      </c>
      <c r="H1664" s="9">
        <v>8.3000000000000007</v>
      </c>
      <c r="I1664" s="9">
        <v>46.206622000000003</v>
      </c>
      <c r="K1664" s="13">
        <v>8.3000000000000007</v>
      </c>
      <c r="L1664" s="13">
        <v>45.217004000000003</v>
      </c>
    </row>
    <row r="1665" spans="1:12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23.395462999999999</v>
      </c>
      <c r="H1665" s="9">
        <v>8.3049999999999997</v>
      </c>
      <c r="I1665" s="9">
        <v>46.435533999999997</v>
      </c>
      <c r="K1665" s="13">
        <v>8.3049999999999997</v>
      </c>
      <c r="L1665" s="13">
        <v>45.344898000000001</v>
      </c>
    </row>
    <row r="1666" spans="1:12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23.569552999999999</v>
      </c>
      <c r="H1666" s="9">
        <v>8.31</v>
      </c>
      <c r="I1666" s="9">
        <v>46.653005</v>
      </c>
      <c r="K1666" s="13">
        <v>8.31</v>
      </c>
      <c r="L1666" s="13">
        <v>45.478008000000003</v>
      </c>
    </row>
    <row r="1667" spans="1:12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23.727568999999999</v>
      </c>
      <c r="H1667" s="9">
        <v>8.3149999999999995</v>
      </c>
      <c r="I1667" s="9">
        <v>46.857394999999997</v>
      </c>
      <c r="K1667" s="13">
        <v>8.3149999999999995</v>
      </c>
      <c r="L1667" s="13">
        <v>45.616306999999999</v>
      </c>
    </row>
    <row r="1668" spans="1:12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23.869741999999999</v>
      </c>
      <c r="H1668" s="9">
        <v>8.32</v>
      </c>
      <c r="I1668" s="9">
        <v>47.047187000000001</v>
      </c>
      <c r="K1668" s="13">
        <v>8.32</v>
      </c>
      <c r="L1668" s="13">
        <v>45.759726000000001</v>
      </c>
    </row>
    <row r="1669" spans="1:12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23.996456999999999</v>
      </c>
      <c r="H1669" s="9">
        <v>8.3249999999999993</v>
      </c>
      <c r="I1669" s="9">
        <v>47.221364000000001</v>
      </c>
      <c r="K1669" s="13">
        <v>8.3249999999999993</v>
      </c>
      <c r="L1669" s="13">
        <v>45.908228000000001</v>
      </c>
    </row>
    <row r="1670" spans="1:12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24.108273000000001</v>
      </c>
      <c r="H1670" s="9">
        <v>8.33</v>
      </c>
      <c r="I1670" s="9">
        <v>47.379655</v>
      </c>
      <c r="K1670" s="13">
        <v>8.33</v>
      </c>
      <c r="L1670" s="13">
        <v>46.061922000000003</v>
      </c>
    </row>
    <row r="1671" spans="1:12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24.205973</v>
      </c>
      <c r="H1671" s="9">
        <v>8.3350000000000009</v>
      </c>
      <c r="I1671" s="9">
        <v>47.522308000000002</v>
      </c>
      <c r="K1671" s="13">
        <v>8.3350000000000009</v>
      </c>
      <c r="L1671" s="13">
        <v>46.221144000000002</v>
      </c>
    </row>
    <row r="1672" spans="1:12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24.290517000000001</v>
      </c>
      <c r="H1672" s="9">
        <v>8.34</v>
      </c>
      <c r="I1672" s="9">
        <v>47.649867</v>
      </c>
      <c r="K1672" s="13">
        <v>8.34</v>
      </c>
      <c r="L1672" s="13">
        <v>46.386463999999997</v>
      </c>
    </row>
    <row r="1673" spans="1:12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24.362922999999999</v>
      </c>
      <c r="H1673" s="9">
        <v>8.3450000000000006</v>
      </c>
      <c r="I1673" s="9">
        <v>47.763083999999999</v>
      </c>
      <c r="K1673" s="13">
        <v>8.3450000000000006</v>
      </c>
      <c r="L1673" s="13">
        <v>46.558653</v>
      </c>
    </row>
    <row r="1674" spans="1:12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24.424133000000001</v>
      </c>
      <c r="H1674" s="9">
        <v>8.35</v>
      </c>
      <c r="I1674" s="9">
        <v>47.862853000000001</v>
      </c>
      <c r="K1674" s="13">
        <v>8.35</v>
      </c>
      <c r="L1674" s="13">
        <v>46.738613000000001</v>
      </c>
    </row>
    <row r="1675" spans="1:12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24.474934999999999</v>
      </c>
      <c r="H1675" s="9">
        <v>8.3550000000000004</v>
      </c>
      <c r="I1675" s="9">
        <v>47.950127999999999</v>
      </c>
      <c r="K1675" s="13">
        <v>8.3550000000000004</v>
      </c>
      <c r="L1675" s="13">
        <v>46.927287999999997</v>
      </c>
    </row>
    <row r="1676" spans="1:12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24.515926</v>
      </c>
      <c r="H1676" s="9">
        <v>8.36</v>
      </c>
      <c r="I1676" s="9">
        <v>48.025815999999999</v>
      </c>
      <c r="K1676" s="13">
        <v>8.36</v>
      </c>
      <c r="L1676" s="13">
        <v>47.125542000000003</v>
      </c>
    </row>
    <row r="1677" spans="1:12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24.547526999999999</v>
      </c>
      <c r="H1677" s="9">
        <v>8.3650000000000002</v>
      </c>
      <c r="I1677" s="9">
        <v>48.090634000000001</v>
      </c>
      <c r="K1677" s="13">
        <v>8.3650000000000002</v>
      </c>
      <c r="L1677" s="13">
        <v>47.334018999999998</v>
      </c>
    </row>
    <row r="1678" spans="1:12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24.570032000000001</v>
      </c>
      <c r="H1678" s="9">
        <v>8.3699999999999992</v>
      </c>
      <c r="I1678" s="9">
        <v>48.144972000000003</v>
      </c>
      <c r="K1678" s="13">
        <v>8.3699999999999992</v>
      </c>
      <c r="L1678" s="13">
        <v>47.552988999999997</v>
      </c>
    </row>
    <row r="1679" spans="1:12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24.583642000000001</v>
      </c>
      <c r="H1679" s="9">
        <v>8.375</v>
      </c>
      <c r="I1679" s="9">
        <v>48.188783000000001</v>
      </c>
      <c r="K1679" s="13">
        <v>8.375</v>
      </c>
      <c r="L1679" s="13">
        <v>47.782243999999999</v>
      </c>
    </row>
    <row r="1680" spans="1:12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24.588425000000001</v>
      </c>
      <c r="H1680" s="9">
        <v>8.3800000000000008</v>
      </c>
      <c r="I1680" s="9">
        <v>48.221577000000003</v>
      </c>
      <c r="K1680" s="13">
        <v>8.3800000000000008</v>
      </c>
      <c r="L1680" s="13">
        <v>48.021092000000003</v>
      </c>
    </row>
    <row r="1681" spans="1:12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24.584249</v>
      </c>
      <c r="H1681" s="9">
        <v>8.3849999999999998</v>
      </c>
      <c r="I1681" s="9">
        <v>48.242466999999998</v>
      </c>
      <c r="K1681" s="13">
        <v>8.3849999999999998</v>
      </c>
      <c r="L1681" s="13">
        <v>48.268411999999998</v>
      </c>
    </row>
    <row r="1682" spans="1:12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24.570771000000001</v>
      </c>
      <c r="H1682" s="9">
        <v>8.39</v>
      </c>
      <c r="I1682" s="9">
        <v>48.250235000000004</v>
      </c>
      <c r="K1682" s="13">
        <v>8.39</v>
      </c>
      <c r="L1682" s="13">
        <v>48.522713000000003</v>
      </c>
    </row>
    <row r="1683" spans="1:12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24.547518</v>
      </c>
      <c r="H1683" s="9">
        <v>8.3949999999999996</v>
      </c>
      <c r="I1683" s="9">
        <v>48.243388000000003</v>
      </c>
      <c r="K1683" s="13">
        <v>8.3949999999999996</v>
      </c>
      <c r="L1683" s="13">
        <v>48.782206000000002</v>
      </c>
    </row>
    <row r="1684" spans="1:12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24.514085000000001</v>
      </c>
      <c r="H1684" s="9">
        <v>8.4</v>
      </c>
      <c r="I1684" s="9">
        <v>48.220179000000002</v>
      </c>
      <c r="K1684" s="13">
        <v>8.4</v>
      </c>
      <c r="L1684" s="13">
        <v>49.044845000000002</v>
      </c>
    </row>
    <row r="1685" spans="1:12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24.470341000000001</v>
      </c>
      <c r="H1685" s="9">
        <v>8.4049999999999994</v>
      </c>
      <c r="I1685" s="9">
        <v>48.178646999999998</v>
      </c>
      <c r="K1685" s="13">
        <v>8.4049999999999994</v>
      </c>
      <c r="L1685" s="13">
        <v>49.308346</v>
      </c>
    </row>
    <row r="1686" spans="1:12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24.416553</v>
      </c>
      <c r="H1686" s="9">
        <v>8.41</v>
      </c>
      <c r="I1686" s="9">
        <v>48.116714000000002</v>
      </c>
      <c r="K1686" s="13">
        <v>8.41</v>
      </c>
      <c r="L1686" s="13">
        <v>49.570301000000001</v>
      </c>
    </row>
    <row r="1687" spans="1:12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24.353331000000001</v>
      </c>
      <c r="H1687" s="9">
        <v>8.4149999999999991</v>
      </c>
      <c r="I1687" s="9">
        <v>48.032375000000002</v>
      </c>
      <c r="K1687" s="13">
        <v>8.4149999999999991</v>
      </c>
      <c r="L1687" s="13">
        <v>49.828375000000001</v>
      </c>
    </row>
    <row r="1688" spans="1:12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24.281445999999999</v>
      </c>
      <c r="H1688" s="9">
        <v>8.42</v>
      </c>
      <c r="I1688" s="9">
        <v>47.923960999999998</v>
      </c>
      <c r="K1688" s="13">
        <v>8.42</v>
      </c>
      <c r="L1688" s="13">
        <v>50.080565999999997</v>
      </c>
    </row>
    <row r="1689" spans="1:12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24.201597</v>
      </c>
      <c r="H1689" s="9">
        <v>8.4250000000000007</v>
      </c>
      <c r="I1689" s="9">
        <v>47.790374</v>
      </c>
      <c r="K1689" s="13">
        <v>8.4250000000000007</v>
      </c>
      <c r="L1689" s="13">
        <v>50.325434000000001</v>
      </c>
    </row>
    <row r="1690" spans="1:12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24.114331</v>
      </c>
      <c r="H1690" s="9">
        <v>8.43</v>
      </c>
      <c r="I1690" s="9">
        <v>47.631193000000003</v>
      </c>
      <c r="K1690" s="13">
        <v>8.43</v>
      </c>
      <c r="L1690" s="13">
        <v>50.562193999999998</v>
      </c>
    </row>
    <row r="1691" spans="1:12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24.020132</v>
      </c>
      <c r="H1691" s="9">
        <v>8.4350000000000005</v>
      </c>
      <c r="I1691" s="9">
        <v>47.446589000000003</v>
      </c>
      <c r="K1691" s="13">
        <v>8.4350000000000005</v>
      </c>
      <c r="L1691" s="13">
        <v>50.790624000000001</v>
      </c>
    </row>
    <row r="1692" spans="1:12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23.919577</v>
      </c>
      <c r="H1692" s="9">
        <v>8.44</v>
      </c>
      <c r="I1692" s="9">
        <v>47.237102999999998</v>
      </c>
      <c r="K1692" s="13">
        <v>8.44</v>
      </c>
      <c r="L1692" s="13">
        <v>51.010810999999997</v>
      </c>
    </row>
    <row r="1693" spans="1:12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23.813310000000001</v>
      </c>
      <c r="H1693" s="9">
        <v>8.4450000000000003</v>
      </c>
      <c r="I1693" s="9">
        <v>47.003435000000003</v>
      </c>
      <c r="K1693" s="13">
        <v>8.4450000000000003</v>
      </c>
      <c r="L1693" s="13">
        <v>51.222884000000001</v>
      </c>
    </row>
    <row r="1694" spans="1:12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23.701844999999999</v>
      </c>
      <c r="H1694" s="9">
        <v>8.4499999999999993</v>
      </c>
      <c r="I1694" s="9">
        <v>46.746347999999998</v>
      </c>
      <c r="K1694" s="13">
        <v>8.4499999999999993</v>
      </c>
      <c r="L1694" s="13">
        <v>51.426869000000003</v>
      </c>
    </row>
    <row r="1695" spans="1:12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23.585426999999999</v>
      </c>
      <c r="H1695" s="9">
        <v>8.4550000000000001</v>
      </c>
      <c r="I1695" s="9">
        <v>46.466656999999998</v>
      </c>
      <c r="K1695" s="13">
        <v>8.4550000000000001</v>
      </c>
      <c r="L1695" s="13">
        <v>51.622652000000002</v>
      </c>
    </row>
    <row r="1696" spans="1:12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23.464088</v>
      </c>
      <c r="H1696" s="9">
        <v>8.4600000000000009</v>
      </c>
      <c r="I1696" s="9">
        <v>46.165249000000003</v>
      </c>
      <c r="K1696" s="13">
        <v>8.4600000000000009</v>
      </c>
      <c r="L1696" s="13">
        <v>51.809987</v>
      </c>
    </row>
    <row r="1697" spans="1:12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23.337847</v>
      </c>
      <c r="H1697" s="9">
        <v>8.4649999999999999</v>
      </c>
      <c r="I1697" s="9">
        <v>45.843062000000003</v>
      </c>
      <c r="K1697" s="13">
        <v>8.4649999999999999</v>
      </c>
      <c r="L1697" s="13">
        <v>51.988484</v>
      </c>
    </row>
    <row r="1698" spans="1:12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23.206831999999999</v>
      </c>
      <c r="H1698" s="9">
        <v>8.4700000000000006</v>
      </c>
      <c r="I1698" s="9">
        <v>45.501021000000001</v>
      </c>
      <c r="K1698" s="13">
        <v>8.4700000000000006</v>
      </c>
      <c r="L1698" s="13">
        <v>52.157567999999998</v>
      </c>
    </row>
    <row r="1699" spans="1:12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23.071273000000001</v>
      </c>
      <c r="H1699" s="9">
        <v>8.4749999999999996</v>
      </c>
      <c r="I1699" s="9">
        <v>45.139969000000001</v>
      </c>
      <c r="K1699" s="13">
        <v>8.4749999999999996</v>
      </c>
      <c r="L1699" s="13">
        <v>52.316443999999997</v>
      </c>
    </row>
    <row r="1700" spans="1:12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22.931474000000001</v>
      </c>
      <c r="H1700" s="9">
        <v>8.48</v>
      </c>
      <c r="I1700" s="9">
        <v>44.760694000000001</v>
      </c>
      <c r="K1700" s="13">
        <v>8.48</v>
      </c>
      <c r="L1700" s="13">
        <v>52.464145000000002</v>
      </c>
    </row>
    <row r="1701" spans="1:12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22.787745000000001</v>
      </c>
      <c r="H1701" s="9">
        <v>8.4849999999999994</v>
      </c>
      <c r="I1701" s="9">
        <v>44.364018000000002</v>
      </c>
      <c r="K1701" s="13">
        <v>8.4849999999999994</v>
      </c>
      <c r="L1701" s="13">
        <v>52.599642000000003</v>
      </c>
    </row>
    <row r="1702" spans="1:12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22.640322999999999</v>
      </c>
      <c r="H1702" s="9">
        <v>8.49</v>
      </c>
      <c r="I1702" s="9">
        <v>43.950907999999998</v>
      </c>
      <c r="K1702" s="13">
        <v>8.49</v>
      </c>
      <c r="L1702" s="13">
        <v>52.721978999999997</v>
      </c>
    </row>
    <row r="1703" spans="1:12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22.489314</v>
      </c>
      <c r="H1703" s="9">
        <v>8.4949999999999992</v>
      </c>
      <c r="I1703" s="9">
        <v>43.522520999999998</v>
      </c>
      <c r="K1703" s="13">
        <v>8.4949999999999992</v>
      </c>
      <c r="L1703" s="13">
        <v>52.830354</v>
      </c>
    </row>
    <row r="1704" spans="1:12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22.334714999999999</v>
      </c>
      <c r="H1704" s="9">
        <v>8.5</v>
      </c>
      <c r="I1704" s="9">
        <v>43.080154999999998</v>
      </c>
      <c r="K1704" s="13">
        <v>8.5</v>
      </c>
      <c r="L1704" s="13">
        <v>52.924118</v>
      </c>
    </row>
    <row r="1705" spans="1:12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22.176489</v>
      </c>
      <c r="H1705" s="9">
        <v>8.5050000000000008</v>
      </c>
      <c r="I1705" s="9">
        <v>42.625152999999997</v>
      </c>
      <c r="K1705" s="13">
        <v>8.5050000000000008</v>
      </c>
      <c r="L1705" s="13">
        <v>53.002693000000001</v>
      </c>
    </row>
    <row r="1706" spans="1:12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22.014669000000001</v>
      </c>
      <c r="H1706" s="9">
        <v>8.51</v>
      </c>
      <c r="I1706" s="9">
        <v>42.158791000000001</v>
      </c>
      <c r="K1706" s="13">
        <v>8.51</v>
      </c>
      <c r="L1706" s="13">
        <v>53.065452999999998</v>
      </c>
    </row>
    <row r="1707" spans="1:12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21.84938</v>
      </c>
      <c r="H1707" s="9">
        <v>8.5150000000000006</v>
      </c>
      <c r="I1707" s="9">
        <v>41.682226</v>
      </c>
      <c r="K1707" s="13">
        <v>8.5150000000000006</v>
      </c>
      <c r="L1707" s="13">
        <v>53.111688999999998</v>
      </c>
    </row>
    <row r="1708" spans="1:12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21.680762000000001</v>
      </c>
      <c r="H1708" s="9">
        <v>8.52</v>
      </c>
      <c r="I1708" s="9">
        <v>41.196534999999997</v>
      </c>
      <c r="K1708" s="13">
        <v>8.52</v>
      </c>
      <c r="L1708" s="13">
        <v>53.140649000000003</v>
      </c>
    </row>
    <row r="1709" spans="1:12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21.508904000000001</v>
      </c>
      <c r="H1709" s="9">
        <v>8.5250000000000004</v>
      </c>
      <c r="I1709" s="9">
        <v>40.702801999999998</v>
      </c>
      <c r="K1709" s="13">
        <v>8.5250000000000004</v>
      </c>
      <c r="L1709" s="13">
        <v>53.151640999999998</v>
      </c>
    </row>
    <row r="1710" spans="1:12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21.333828</v>
      </c>
      <c r="H1710" s="9">
        <v>8.5299999999999994</v>
      </c>
      <c r="I1710" s="9">
        <v>40.202210000000001</v>
      </c>
      <c r="K1710" s="13">
        <v>8.5299999999999994</v>
      </c>
      <c r="L1710" s="13">
        <v>53.144165000000001</v>
      </c>
    </row>
    <row r="1711" spans="1:12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21.155514</v>
      </c>
      <c r="H1711" s="9">
        <v>8.5350000000000001</v>
      </c>
      <c r="I1711" s="9">
        <v>39.696071000000003</v>
      </c>
      <c r="K1711" s="13">
        <v>8.5350000000000001</v>
      </c>
      <c r="L1711" s="13">
        <v>53.117984999999997</v>
      </c>
    </row>
    <row r="1712" spans="1:12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20.973943999999999</v>
      </c>
      <c r="H1712" s="9">
        <v>8.5399999999999991</v>
      </c>
      <c r="I1712" s="9">
        <v>39.185797999999998</v>
      </c>
      <c r="K1712" s="13">
        <v>8.5399999999999991</v>
      </c>
      <c r="L1712" s="13">
        <v>53.073093999999998</v>
      </c>
    </row>
    <row r="1713" spans="1:12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20.789138000000001</v>
      </c>
      <c r="H1713" s="9">
        <v>8.5449999999999999</v>
      </c>
      <c r="I1713" s="9">
        <v>38.672840000000001</v>
      </c>
      <c r="K1713" s="13">
        <v>8.5449999999999999</v>
      </c>
      <c r="L1713" s="13">
        <v>53.009613999999999</v>
      </c>
    </row>
    <row r="1714" spans="1:12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20.601116000000001</v>
      </c>
      <c r="H1714" s="9">
        <v>8.5500000000000007</v>
      </c>
      <c r="I1714" s="9">
        <v>38.158628</v>
      </c>
      <c r="K1714" s="13">
        <v>8.5500000000000007</v>
      </c>
      <c r="L1714" s="13">
        <v>52.927771</v>
      </c>
    </row>
    <row r="1715" spans="1:12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20.409821000000001</v>
      </c>
      <c r="H1715" s="9">
        <v>8.5549999999999997</v>
      </c>
      <c r="I1715" s="9">
        <v>37.644540999999997</v>
      </c>
      <c r="K1715" s="13">
        <v>8.5549999999999997</v>
      </c>
      <c r="L1715" s="13">
        <v>52.827941000000003</v>
      </c>
    </row>
    <row r="1716" spans="1:12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20.215115000000001</v>
      </c>
      <c r="H1716" s="9">
        <v>8.56</v>
      </c>
      <c r="I1716" s="9">
        <v>37.131903000000001</v>
      </c>
      <c r="K1716" s="13">
        <v>8.56</v>
      </c>
      <c r="L1716" s="13">
        <v>52.710687999999998</v>
      </c>
    </row>
    <row r="1717" spans="1:12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20.016850999999999</v>
      </c>
      <c r="H1717" s="9">
        <v>8.5649999999999995</v>
      </c>
      <c r="I1717" s="9">
        <v>36.621969</v>
      </c>
      <c r="K1717" s="13">
        <v>8.5649999999999995</v>
      </c>
      <c r="L1717" s="13">
        <v>52.576687</v>
      </c>
    </row>
    <row r="1718" spans="1:12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19.814926</v>
      </c>
      <c r="H1718" s="9">
        <v>8.57</v>
      </c>
      <c r="I1718" s="9">
        <v>36.115900000000003</v>
      </c>
      <c r="K1718" s="13">
        <v>8.57</v>
      </c>
      <c r="L1718" s="13">
        <v>52.426658000000003</v>
      </c>
    </row>
    <row r="1719" spans="1:12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19.609269999999999</v>
      </c>
      <c r="H1719" s="9">
        <v>8.5749999999999993</v>
      </c>
      <c r="I1719" s="9">
        <v>35.614725</v>
      </c>
      <c r="K1719" s="13">
        <v>8.5749999999999993</v>
      </c>
      <c r="L1719" s="13">
        <v>52.261311999999997</v>
      </c>
    </row>
    <row r="1720" spans="1:12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19.399768999999999</v>
      </c>
      <c r="H1720" s="9">
        <v>8.58</v>
      </c>
      <c r="I1720" s="9">
        <v>35.119326999999998</v>
      </c>
      <c r="K1720" s="13">
        <v>8.58</v>
      </c>
      <c r="L1720" s="13">
        <v>52.081344000000001</v>
      </c>
    </row>
    <row r="1721" spans="1:12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19.186218</v>
      </c>
      <c r="H1721" s="9">
        <v>8.5850000000000009</v>
      </c>
      <c r="I1721" s="9">
        <v>34.630428000000002</v>
      </c>
      <c r="K1721" s="13">
        <v>8.5850000000000009</v>
      </c>
      <c r="L1721" s="13">
        <v>51.887442</v>
      </c>
    </row>
    <row r="1722" spans="1:12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18.968388999999998</v>
      </c>
      <c r="H1722" s="9">
        <v>8.59</v>
      </c>
      <c r="I1722" s="9">
        <v>34.148598999999997</v>
      </c>
      <c r="K1722" s="13">
        <v>8.59</v>
      </c>
      <c r="L1722" s="13">
        <v>51.680275000000002</v>
      </c>
    </row>
    <row r="1723" spans="1:12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18.746108</v>
      </c>
      <c r="H1723" s="9">
        <v>8.5950000000000006</v>
      </c>
      <c r="I1723" s="9">
        <v>33.674233000000001</v>
      </c>
      <c r="K1723" s="13">
        <v>8.5950000000000006</v>
      </c>
      <c r="L1723" s="13">
        <v>51.460456999999998</v>
      </c>
    </row>
    <row r="1724" spans="1:12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18.519254</v>
      </c>
      <c r="H1724" s="9">
        <v>8.6</v>
      </c>
      <c r="I1724" s="9">
        <v>33.207523999999999</v>
      </c>
      <c r="K1724" s="13">
        <v>8.6</v>
      </c>
      <c r="L1724" s="13">
        <v>51.228515000000002</v>
      </c>
    </row>
    <row r="1725" spans="1:12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18.287783999999998</v>
      </c>
      <c r="H1725" s="9">
        <v>8.6050000000000004</v>
      </c>
      <c r="I1725" s="9">
        <v>32.748468000000003</v>
      </c>
      <c r="K1725" s="13">
        <v>8.6050000000000004</v>
      </c>
      <c r="L1725" s="13">
        <v>50.984881000000001</v>
      </c>
    </row>
    <row r="1726" spans="1:12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18.051814</v>
      </c>
      <c r="H1726" s="9">
        <v>8.61</v>
      </c>
      <c r="I1726" s="9">
        <v>32.296905000000002</v>
      </c>
      <c r="K1726" s="13">
        <v>8.61</v>
      </c>
      <c r="L1726" s="13">
        <v>50.729916000000003</v>
      </c>
    </row>
    <row r="1727" spans="1:12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17.811651000000001</v>
      </c>
      <c r="H1727" s="9">
        <v>8.6150000000000002</v>
      </c>
      <c r="I1727" s="9">
        <v>31.852578000000001</v>
      </c>
      <c r="K1727" s="13">
        <v>8.6150000000000002</v>
      </c>
      <c r="L1727" s="13">
        <v>50.463984000000004</v>
      </c>
    </row>
    <row r="1728" spans="1:12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17.567744999999999</v>
      </c>
      <c r="H1728" s="9">
        <v>8.6199999999999992</v>
      </c>
      <c r="I1728" s="9">
        <v>31.415216999999998</v>
      </c>
      <c r="K1728" s="13">
        <v>8.6199999999999992</v>
      </c>
      <c r="L1728" s="13">
        <v>50.187531</v>
      </c>
    </row>
    <row r="1729" spans="1:12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17.320658000000002</v>
      </c>
      <c r="H1729" s="9">
        <v>8.625</v>
      </c>
      <c r="I1729" s="9">
        <v>30.984652000000001</v>
      </c>
      <c r="K1729" s="13">
        <v>8.625</v>
      </c>
      <c r="L1729" s="13">
        <v>49.901167000000001</v>
      </c>
    </row>
    <row r="1730" spans="1:12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17.071028999999999</v>
      </c>
      <c r="H1730" s="9">
        <v>8.6300000000000008</v>
      </c>
      <c r="I1730" s="9">
        <v>30.560876</v>
      </c>
      <c r="K1730" s="13">
        <v>8.6300000000000008</v>
      </c>
      <c r="L1730" s="13">
        <v>49.605711999999997</v>
      </c>
    </row>
    <row r="1731" spans="1:12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16.819485</v>
      </c>
      <c r="H1731" s="9">
        <v>8.6349999999999998</v>
      </c>
      <c r="I1731" s="9">
        <v>30.144062000000002</v>
      </c>
      <c r="K1731" s="13">
        <v>8.6349999999999998</v>
      </c>
      <c r="L1731" s="13">
        <v>49.302211</v>
      </c>
    </row>
    <row r="1732" spans="1:12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16.566548000000001</v>
      </c>
      <c r="H1732" s="9">
        <v>8.64</v>
      </c>
      <c r="I1732" s="9">
        <v>29.734534</v>
      </c>
      <c r="K1732" s="13">
        <v>8.64</v>
      </c>
      <c r="L1732" s="13">
        <v>48.991883999999999</v>
      </c>
    </row>
    <row r="1733" spans="1:12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16.312607</v>
      </c>
      <c r="H1733" s="9">
        <v>8.6449999999999996</v>
      </c>
      <c r="I1733" s="9">
        <v>29.332709000000001</v>
      </c>
      <c r="K1733" s="13">
        <v>8.6449999999999996</v>
      </c>
      <c r="L1733" s="13">
        <v>48.676054000000001</v>
      </c>
    </row>
    <row r="1734" spans="1:12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16.057980000000001</v>
      </c>
      <c r="H1734" s="9">
        <v>8.65</v>
      </c>
      <c r="I1734" s="9">
        <v>28.938988999999999</v>
      </c>
      <c r="K1734" s="13">
        <v>8.65</v>
      </c>
      <c r="L1734" s="13">
        <v>48.356017999999999</v>
      </c>
    </row>
    <row r="1735" spans="1:12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15.802992</v>
      </c>
      <c r="H1735" s="9">
        <v>8.6549999999999994</v>
      </c>
      <c r="I1735" s="9">
        <v>28.553657999999999</v>
      </c>
      <c r="K1735" s="13">
        <v>8.6549999999999994</v>
      </c>
      <c r="L1735" s="13">
        <v>48.032935000000002</v>
      </c>
    </row>
    <row r="1736" spans="1:12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15.54796</v>
      </c>
      <c r="H1736" s="9">
        <v>8.66</v>
      </c>
      <c r="I1736" s="9">
        <v>28.176822000000001</v>
      </c>
      <c r="K1736" s="13">
        <v>8.66</v>
      </c>
      <c r="L1736" s="13">
        <v>47.707762000000002</v>
      </c>
    </row>
    <row r="1737" spans="1:12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15.293172999999999</v>
      </c>
      <c r="H1737" s="9">
        <v>8.6649999999999991</v>
      </c>
      <c r="I1737" s="9">
        <v>27.808409999999999</v>
      </c>
      <c r="K1737" s="13">
        <v>8.6649999999999991</v>
      </c>
      <c r="L1737" s="13">
        <v>47.381242999999998</v>
      </c>
    </row>
    <row r="1738" spans="1:12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15.038959</v>
      </c>
      <c r="H1738" s="9">
        <v>8.67</v>
      </c>
      <c r="I1738" s="9">
        <v>27.448222000000001</v>
      </c>
      <c r="K1738" s="13">
        <v>8.67</v>
      </c>
      <c r="L1738" s="13">
        <v>47.053978000000001</v>
      </c>
    </row>
    <row r="1739" spans="1:12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14.785733</v>
      </c>
      <c r="H1739" s="9">
        <v>8.6750000000000007</v>
      </c>
      <c r="I1739" s="9">
        <v>27.096014</v>
      </c>
      <c r="K1739" s="13">
        <v>8.6750000000000007</v>
      </c>
      <c r="L1739" s="13">
        <v>46.726506000000001</v>
      </c>
    </row>
    <row r="1740" spans="1:12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14.533951999999999</v>
      </c>
      <c r="H1740" s="9">
        <v>8.68</v>
      </c>
      <c r="I1740" s="9">
        <v>26.751579</v>
      </c>
      <c r="K1740" s="13">
        <v>8.68</v>
      </c>
      <c r="L1740" s="13">
        <v>46.399389999999997</v>
      </c>
    </row>
    <row r="1741" spans="1:12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14.284005000000001</v>
      </c>
      <c r="H1741" s="9">
        <v>8.6850000000000005</v>
      </c>
      <c r="I1741" s="9">
        <v>26.414818</v>
      </c>
      <c r="K1741" s="13">
        <v>8.6850000000000005</v>
      </c>
      <c r="L1741" s="13">
        <v>46.073253999999999</v>
      </c>
    </row>
    <row r="1742" spans="1:12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14.036114</v>
      </c>
      <c r="H1742" s="9">
        <v>8.69</v>
      </c>
      <c r="I1742" s="9">
        <v>26.08577</v>
      </c>
      <c r="K1742" s="13">
        <v>8.69</v>
      </c>
      <c r="L1742" s="13">
        <v>45.748798000000001</v>
      </c>
    </row>
    <row r="1743" spans="1:12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13.790248999999999</v>
      </c>
      <c r="H1743" s="9">
        <v>8.6950000000000003</v>
      </c>
      <c r="I1743" s="9">
        <v>25.764589999999998</v>
      </c>
      <c r="K1743" s="13">
        <v>8.6950000000000003</v>
      </c>
      <c r="L1743" s="13">
        <v>45.426760000000002</v>
      </c>
    </row>
    <row r="1744" spans="1:12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13.546155000000001</v>
      </c>
      <c r="H1744" s="9">
        <v>8.6999999999999993</v>
      </c>
      <c r="I1744" s="9">
        <v>25.451464999999999</v>
      </c>
      <c r="K1744" s="13">
        <v>8.6999999999999993</v>
      </c>
      <c r="L1744" s="13">
        <v>45.107815000000002</v>
      </c>
    </row>
    <row r="1745" spans="1:12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13.303470000000001</v>
      </c>
      <c r="H1745" s="9">
        <v>8.7050000000000001</v>
      </c>
      <c r="I1745" s="9">
        <v>25.146483</v>
      </c>
      <c r="K1745" s="13">
        <v>8.7050000000000001</v>
      </c>
      <c r="L1745" s="13">
        <v>44.792431000000001</v>
      </c>
    </row>
    <row r="1746" spans="1:12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13.061847999999999</v>
      </c>
      <c r="H1746" s="9">
        <v>8.7100000000000009</v>
      </c>
      <c r="I1746" s="9">
        <v>24.849515</v>
      </c>
      <c r="K1746" s="13">
        <v>8.7100000000000009</v>
      </c>
      <c r="L1746" s="13">
        <v>44.480722</v>
      </c>
    </row>
    <row r="1747" spans="1:12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12.821057</v>
      </c>
      <c r="H1747" s="9">
        <v>8.7149999999999999</v>
      </c>
      <c r="I1747" s="9">
        <v>24.560167</v>
      </c>
      <c r="K1747" s="13">
        <v>8.7149999999999999</v>
      </c>
      <c r="L1747" s="13">
        <v>44.172395999999999</v>
      </c>
    </row>
    <row r="1748" spans="1:12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12.581023999999999</v>
      </c>
      <c r="H1748" s="9">
        <v>8.7200000000000006</v>
      </c>
      <c r="I1748" s="9">
        <v>24.277815</v>
      </c>
      <c r="K1748" s="13">
        <v>8.7200000000000006</v>
      </c>
      <c r="L1748" s="13">
        <v>43.866818000000002</v>
      </c>
    </row>
    <row r="1749" spans="1:12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12.341872</v>
      </c>
      <c r="H1749" s="9">
        <v>8.7249999999999996</v>
      </c>
      <c r="I1749" s="9">
        <v>24.001764000000001</v>
      </c>
      <c r="K1749" s="13">
        <v>8.7249999999999996</v>
      </c>
      <c r="L1749" s="13">
        <v>43.563167999999997</v>
      </c>
    </row>
    <row r="1750" spans="1:12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12.103923999999999</v>
      </c>
      <c r="H1750" s="9">
        <v>8.73</v>
      </c>
      <c r="I1750" s="9">
        <v>23.731424000000001</v>
      </c>
      <c r="K1750" s="13">
        <v>8.73</v>
      </c>
      <c r="L1750" s="13">
        <v>43.260635000000001</v>
      </c>
    </row>
    <row r="1751" spans="1:12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11.867656</v>
      </c>
      <c r="H1751" s="9">
        <v>8.7349999999999994</v>
      </c>
      <c r="I1751" s="9">
        <v>23.466463999999998</v>
      </c>
      <c r="K1751" s="13">
        <v>8.7349999999999994</v>
      </c>
      <c r="L1751" s="13">
        <v>42.958596999999997</v>
      </c>
    </row>
    <row r="1752" spans="1:12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11.633620000000001</v>
      </c>
      <c r="H1752" s="9">
        <v>8.74</v>
      </c>
      <c r="I1752" s="9">
        <v>23.206900000000001</v>
      </c>
      <c r="K1752" s="13">
        <v>8.74</v>
      </c>
      <c r="L1752" s="13">
        <v>42.656740999999997</v>
      </c>
    </row>
    <row r="1753" spans="1:12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11.402409</v>
      </c>
      <c r="H1753" s="9">
        <v>8.7449999999999992</v>
      </c>
      <c r="I1753" s="9">
        <v>22.953094</v>
      </c>
      <c r="K1753" s="13">
        <v>8.7449999999999992</v>
      </c>
      <c r="L1753" s="13">
        <v>42.355083999999998</v>
      </c>
    </row>
    <row r="1754" spans="1:12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11.174662</v>
      </c>
      <c r="H1754" s="9">
        <v>8.75</v>
      </c>
      <c r="I1754" s="9">
        <v>22.705683000000001</v>
      </c>
      <c r="K1754" s="13">
        <v>8.75</v>
      </c>
      <c r="L1754" s="13">
        <v>42.053910000000002</v>
      </c>
    </row>
    <row r="1755" spans="1:12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10.951067</v>
      </c>
      <c r="H1755" s="9">
        <v>8.7550000000000008</v>
      </c>
      <c r="I1755" s="9">
        <v>22.465457000000001</v>
      </c>
      <c r="K1755" s="13">
        <v>8.7550000000000008</v>
      </c>
      <c r="L1755" s="13">
        <v>41.753661000000001</v>
      </c>
    </row>
    <row r="1756" spans="1:12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10.732354000000001</v>
      </c>
      <c r="H1756" s="9">
        <v>8.76</v>
      </c>
      <c r="I1756" s="9">
        <v>22.233231</v>
      </c>
      <c r="K1756" s="13">
        <v>8.76</v>
      </c>
      <c r="L1756" s="13">
        <v>41.454836999999998</v>
      </c>
    </row>
    <row r="1757" spans="1:12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10.519316999999999</v>
      </c>
      <c r="H1757" s="9">
        <v>8.7650000000000006</v>
      </c>
      <c r="I1757" s="9">
        <v>22.009765000000002</v>
      </c>
      <c r="K1757" s="13">
        <v>8.7650000000000006</v>
      </c>
      <c r="L1757" s="13">
        <v>41.157927999999998</v>
      </c>
    </row>
    <row r="1758" spans="1:12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10.312798000000001</v>
      </c>
      <c r="H1758" s="9">
        <v>8.77</v>
      </c>
      <c r="I1758" s="9">
        <v>21.795741</v>
      </c>
      <c r="K1758" s="13">
        <v>8.77</v>
      </c>
      <c r="L1758" s="13">
        <v>40.863390000000003</v>
      </c>
    </row>
    <row r="1759" spans="1:12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10.113633</v>
      </c>
      <c r="H1759" s="9">
        <v>8.7750000000000004</v>
      </c>
      <c r="I1759" s="9">
        <v>21.591768999999999</v>
      </c>
      <c r="K1759" s="13">
        <v>8.7750000000000004</v>
      </c>
      <c r="L1759" s="13">
        <v>40.571675999999997</v>
      </c>
    </row>
    <row r="1760" spans="1:12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9.9225680000000001</v>
      </c>
      <c r="H1760" s="9">
        <v>8.7799999999999994</v>
      </c>
      <c r="I1760" s="9">
        <v>21.398399000000001</v>
      </c>
      <c r="K1760" s="13">
        <v>8.7799999999999994</v>
      </c>
      <c r="L1760" s="13">
        <v>40.283257999999996</v>
      </c>
    </row>
    <row r="1761" spans="1:12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9.7402490000000004</v>
      </c>
      <c r="H1761" s="9">
        <v>8.7850000000000001</v>
      </c>
      <c r="I1761" s="9">
        <v>21.216125000000002</v>
      </c>
      <c r="K1761" s="13">
        <v>8.7850000000000001</v>
      </c>
      <c r="L1761" s="13">
        <v>39.998631000000003</v>
      </c>
    </row>
    <row r="1762" spans="1:12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9.5672460000000008</v>
      </c>
      <c r="H1762" s="9">
        <v>8.7899999999999991</v>
      </c>
      <c r="I1762" s="9">
        <v>21.045362000000001</v>
      </c>
      <c r="K1762" s="13">
        <v>8.7899999999999991</v>
      </c>
      <c r="L1762" s="13">
        <v>39.718282000000002</v>
      </c>
    </row>
    <row r="1763" spans="1:12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9.4040669999999995</v>
      </c>
      <c r="H1763" s="9">
        <v>8.7949999999999999</v>
      </c>
      <c r="I1763" s="9">
        <v>20.886369999999999</v>
      </c>
      <c r="K1763" s="13">
        <v>8.7949999999999999</v>
      </c>
      <c r="L1763" s="13">
        <v>39.442627000000002</v>
      </c>
    </row>
    <row r="1764" spans="1:12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9.251125</v>
      </c>
      <c r="H1764" s="9">
        <v>8.8000000000000007</v>
      </c>
      <c r="I1764" s="9">
        <v>20.739180999999999</v>
      </c>
      <c r="K1764" s="13">
        <v>8.8000000000000007</v>
      </c>
      <c r="L1764" s="13">
        <v>39.171965</v>
      </c>
    </row>
    <row r="1765" spans="1:12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9.1087330000000009</v>
      </c>
      <c r="H1765" s="9">
        <v>8.8049999999999997</v>
      </c>
      <c r="I1765" s="9">
        <v>20.603586</v>
      </c>
      <c r="K1765" s="13">
        <v>8.8049999999999997</v>
      </c>
      <c r="L1765" s="13">
        <v>38.906446000000003</v>
      </c>
    </row>
    <row r="1766" spans="1:12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8.9771300000000007</v>
      </c>
      <c r="H1766" s="9">
        <v>8.81</v>
      </c>
      <c r="I1766" s="9">
        <v>20.479165999999999</v>
      </c>
      <c r="K1766" s="13">
        <v>8.81</v>
      </c>
      <c r="L1766" s="13">
        <v>38.646079</v>
      </c>
    </row>
    <row r="1767" spans="1:12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8.8565059999999995</v>
      </c>
      <c r="H1767" s="9">
        <v>8.8149999999999995</v>
      </c>
      <c r="I1767" s="9">
        <v>20.365324999999999</v>
      </c>
      <c r="K1767" s="13">
        <v>8.8149999999999995</v>
      </c>
      <c r="L1767" s="13">
        <v>38.390754000000001</v>
      </c>
    </row>
    <row r="1768" spans="1:12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8.7469780000000004</v>
      </c>
      <c r="H1768" s="9">
        <v>8.82</v>
      </c>
      <c r="I1768" s="9">
        <v>20.261327000000001</v>
      </c>
      <c r="K1768" s="13">
        <v>8.82</v>
      </c>
      <c r="L1768" s="13">
        <v>38.140276999999998</v>
      </c>
    </row>
    <row r="1769" spans="1:12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8.6485800000000008</v>
      </c>
      <c r="H1769" s="9">
        <v>8.8249999999999993</v>
      </c>
      <c r="I1769" s="9">
        <v>20.166336999999999</v>
      </c>
      <c r="K1769" s="13">
        <v>8.8249999999999993</v>
      </c>
      <c r="L1769" s="13">
        <v>37.894387999999999</v>
      </c>
    </row>
    <row r="1770" spans="1:12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8.5613050000000008</v>
      </c>
      <c r="H1770" s="9">
        <v>8.83</v>
      </c>
      <c r="I1770" s="9">
        <v>20.079471999999999</v>
      </c>
      <c r="K1770" s="13">
        <v>8.83</v>
      </c>
      <c r="L1770" s="13">
        <v>37.652794999999998</v>
      </c>
    </row>
    <row r="1771" spans="1:12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8.4851170000000007</v>
      </c>
      <c r="H1771" s="9">
        <v>8.8350000000000009</v>
      </c>
      <c r="I1771" s="9">
        <v>19.999845000000001</v>
      </c>
      <c r="K1771" s="13">
        <v>8.8350000000000009</v>
      </c>
      <c r="L1771" s="13">
        <v>37.415199000000001</v>
      </c>
    </row>
    <row r="1772" spans="1:12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8.4198819999999994</v>
      </c>
      <c r="H1772" s="9">
        <v>8.84</v>
      </c>
      <c r="I1772" s="9">
        <v>19.926600000000001</v>
      </c>
      <c r="K1772" s="13">
        <v>8.84</v>
      </c>
      <c r="L1772" s="13">
        <v>37.1813</v>
      </c>
    </row>
    <row r="1773" spans="1:12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8.3653289999999991</v>
      </c>
      <c r="H1773" s="9">
        <v>8.8450000000000006</v>
      </c>
      <c r="I1773" s="9">
        <v>19.858937000000001</v>
      </c>
      <c r="K1773" s="13">
        <v>8.8450000000000006</v>
      </c>
      <c r="L1773" s="13">
        <v>36.950799000000004</v>
      </c>
    </row>
    <row r="1774" spans="1:12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8.3211750000000002</v>
      </c>
      <c r="H1774" s="9">
        <v>8.85</v>
      </c>
      <c r="I1774" s="9">
        <v>19.796119000000001</v>
      </c>
      <c r="K1774" s="13">
        <v>8.85</v>
      </c>
      <c r="L1774" s="13">
        <v>36.723399000000001</v>
      </c>
    </row>
    <row r="1775" spans="1:12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8.2872959999999996</v>
      </c>
      <c r="H1775" s="9">
        <v>8.8550000000000004</v>
      </c>
      <c r="I1775" s="9">
        <v>19.737483000000001</v>
      </c>
      <c r="K1775" s="13">
        <v>8.8550000000000004</v>
      </c>
      <c r="L1775" s="13">
        <v>36.498778000000001</v>
      </c>
    </row>
    <row r="1776" spans="1:12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8.2637549999999997</v>
      </c>
      <c r="H1776" s="9">
        <v>8.86</v>
      </c>
      <c r="I1776" s="9">
        <v>19.682478</v>
      </c>
      <c r="K1776" s="13">
        <v>8.86</v>
      </c>
      <c r="L1776" s="13">
        <v>36.276598999999997</v>
      </c>
    </row>
    <row r="1777" spans="1:12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8.2506730000000008</v>
      </c>
      <c r="H1777" s="9">
        <v>8.8650000000000002</v>
      </c>
      <c r="I1777" s="9">
        <v>19.630748000000001</v>
      </c>
      <c r="K1777" s="13">
        <v>8.8650000000000002</v>
      </c>
      <c r="L1777" s="13">
        <v>36.056579999999997</v>
      </c>
    </row>
    <row r="1778" spans="1:12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8.2481019999999994</v>
      </c>
      <c r="H1778" s="9">
        <v>8.8699999999999992</v>
      </c>
      <c r="I1778" s="9">
        <v>19.582224</v>
      </c>
      <c r="K1778" s="13">
        <v>8.8699999999999992</v>
      </c>
      <c r="L1778" s="13">
        <v>35.838596000000003</v>
      </c>
    </row>
    <row r="1779" spans="1:12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8.2559690000000003</v>
      </c>
      <c r="H1779" s="9">
        <v>8.875</v>
      </c>
      <c r="I1779" s="9">
        <v>19.537188</v>
      </c>
      <c r="K1779" s="13">
        <v>8.875</v>
      </c>
      <c r="L1779" s="13">
        <v>35.622740999999998</v>
      </c>
    </row>
    <row r="1780" spans="1:12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8.2740819999999999</v>
      </c>
      <c r="H1780" s="9">
        <v>8.8800000000000008</v>
      </c>
      <c r="I1780" s="9">
        <v>19.496244999999998</v>
      </c>
      <c r="K1780" s="13">
        <v>8.8800000000000008</v>
      </c>
      <c r="L1780" s="13">
        <v>35.409329999999997</v>
      </c>
    </row>
    <row r="1781" spans="1:12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8.3022189999999991</v>
      </c>
      <c r="H1781" s="9">
        <v>8.8849999999999998</v>
      </c>
      <c r="I1781" s="9">
        <v>19.460232000000001</v>
      </c>
      <c r="K1781" s="13">
        <v>8.8849999999999998</v>
      </c>
      <c r="L1781" s="13">
        <v>35.198791999999997</v>
      </c>
    </row>
    <row r="1782" spans="1:12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8.3402469999999997</v>
      </c>
      <c r="H1782" s="9">
        <v>8.89</v>
      </c>
      <c r="I1782" s="9">
        <v>19.430087</v>
      </c>
      <c r="K1782" s="13">
        <v>8.89</v>
      </c>
      <c r="L1782" s="13">
        <v>34.991537999999998</v>
      </c>
    </row>
    <row r="1783" spans="1:12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8.3881010000000007</v>
      </c>
      <c r="H1783" s="9">
        <v>8.8949999999999996</v>
      </c>
      <c r="I1783" s="9">
        <v>19.406737</v>
      </c>
      <c r="K1783" s="13">
        <v>8.8949999999999996</v>
      </c>
      <c r="L1783" s="13">
        <v>34.787858</v>
      </c>
    </row>
    <row r="1784" spans="1:12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8.4456710000000008</v>
      </c>
      <c r="H1784" s="9">
        <v>8.9</v>
      </c>
      <c r="I1784" s="9">
        <v>19.391031000000002</v>
      </c>
      <c r="K1784" s="13">
        <v>8.9</v>
      </c>
      <c r="L1784" s="13">
        <v>34.587905999999997</v>
      </c>
    </row>
    <row r="1785" spans="1:12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8.5127450000000007</v>
      </c>
      <c r="H1785" s="9">
        <v>8.9049999999999994</v>
      </c>
      <c r="I1785" s="9">
        <v>19.383744</v>
      </c>
      <c r="K1785" s="13">
        <v>8.9049999999999994</v>
      </c>
      <c r="L1785" s="13">
        <v>34.391762</v>
      </c>
    </row>
    <row r="1786" spans="1:12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8.5890730000000008</v>
      </c>
      <c r="H1786" s="9">
        <v>8.91</v>
      </c>
      <c r="I1786" s="9">
        <v>19.385622000000001</v>
      </c>
      <c r="K1786" s="13">
        <v>8.91</v>
      </c>
      <c r="L1786" s="13">
        <v>34.199513000000003</v>
      </c>
    </row>
    <row r="1787" spans="1:12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8.6744310000000002</v>
      </c>
      <c r="H1787" s="9">
        <v>8.9149999999999991</v>
      </c>
      <c r="I1787" s="9">
        <v>19.397455999999998</v>
      </c>
      <c r="K1787" s="13">
        <v>8.9149999999999991</v>
      </c>
      <c r="L1787" s="13">
        <v>34.011288999999998</v>
      </c>
    </row>
    <row r="1788" spans="1:12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8.7686039999999998</v>
      </c>
      <c r="H1788" s="9">
        <v>8.92</v>
      </c>
      <c r="I1788" s="9">
        <v>19.420075000000001</v>
      </c>
      <c r="K1788" s="13">
        <v>8.92</v>
      </c>
      <c r="L1788" s="13">
        <v>33.827241000000001</v>
      </c>
    </row>
    <row r="1789" spans="1:12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8.8713300000000004</v>
      </c>
      <c r="H1789" s="9">
        <v>8.9250000000000007</v>
      </c>
      <c r="I1789" s="9">
        <v>19.454272</v>
      </c>
      <c r="K1789" s="13">
        <v>8.9250000000000007</v>
      </c>
      <c r="L1789" s="13">
        <v>33.647497999999999</v>
      </c>
    </row>
    <row r="1790" spans="1:12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8.9822469999999992</v>
      </c>
      <c r="H1790" s="9">
        <v>8.93</v>
      </c>
      <c r="I1790" s="9">
        <v>19.50076</v>
      </c>
      <c r="K1790" s="13">
        <v>8.93</v>
      </c>
      <c r="L1790" s="13">
        <v>33.472166999999999</v>
      </c>
    </row>
    <row r="1791" spans="1:12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9.1008169999999993</v>
      </c>
      <c r="H1791" s="9">
        <v>8.9350000000000005</v>
      </c>
      <c r="I1791" s="9">
        <v>19.56015</v>
      </c>
      <c r="K1791" s="13">
        <v>8.9350000000000005</v>
      </c>
      <c r="L1791" s="13">
        <v>33.301327999999998</v>
      </c>
    </row>
    <row r="1792" spans="1:12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9.2263230000000007</v>
      </c>
      <c r="H1792" s="9">
        <v>8.94</v>
      </c>
      <c r="I1792" s="9">
        <v>19.632916999999999</v>
      </c>
      <c r="K1792" s="13">
        <v>8.94</v>
      </c>
      <c r="L1792" s="13">
        <v>33.135013000000001</v>
      </c>
    </row>
    <row r="1793" spans="1:12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9.3579550000000005</v>
      </c>
      <c r="H1793" s="9">
        <v>8.9450000000000003</v>
      </c>
      <c r="I1793" s="9">
        <v>19.719370999999999</v>
      </c>
      <c r="K1793" s="13">
        <v>8.9450000000000003</v>
      </c>
      <c r="L1793" s="13">
        <v>32.973156000000003</v>
      </c>
    </row>
    <row r="1794" spans="1:12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9.4949139999999996</v>
      </c>
      <c r="H1794" s="9">
        <v>8.9499999999999993</v>
      </c>
      <c r="I1794" s="9">
        <v>19.819623</v>
      </c>
      <c r="K1794" s="13">
        <v>8.9499999999999993</v>
      </c>
      <c r="L1794" s="13">
        <v>32.815519999999999</v>
      </c>
    </row>
    <row r="1795" spans="1:12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9.6365110000000005</v>
      </c>
      <c r="H1795" s="9">
        <v>8.9550000000000001</v>
      </c>
      <c r="I1795" s="9">
        <v>19.933571000000001</v>
      </c>
      <c r="K1795" s="13">
        <v>8.9550000000000001</v>
      </c>
      <c r="L1795" s="13">
        <v>32.661678999999999</v>
      </c>
    </row>
    <row r="1796" spans="1:12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9.7822420000000001</v>
      </c>
      <c r="H1796" s="9">
        <v>8.9600000000000009</v>
      </c>
      <c r="I1796" s="9">
        <v>20.060932999999999</v>
      </c>
      <c r="K1796" s="13">
        <v>8.9600000000000009</v>
      </c>
      <c r="L1796" s="13">
        <v>32.511066999999997</v>
      </c>
    </row>
    <row r="1797" spans="1:12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9.9317659999999997</v>
      </c>
      <c r="H1797" s="9">
        <v>8.9649999999999999</v>
      </c>
      <c r="I1797" s="9">
        <v>20.201349</v>
      </c>
      <c r="K1797" s="13">
        <v>8.9649999999999999</v>
      </c>
      <c r="L1797" s="13">
        <v>32.363104</v>
      </c>
    </row>
    <row r="1798" spans="1:12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10.084784000000001</v>
      </c>
      <c r="H1798" s="9">
        <v>8.9700000000000006</v>
      </c>
      <c r="I1798" s="9">
        <v>20.354524000000001</v>
      </c>
      <c r="K1798" s="13">
        <v>8.9700000000000006</v>
      </c>
      <c r="L1798" s="13">
        <v>32.217367000000003</v>
      </c>
    </row>
    <row r="1799" spans="1:12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10.240951000000001</v>
      </c>
      <c r="H1799" s="9">
        <v>8.9749999999999996</v>
      </c>
      <c r="I1799" s="9">
        <v>20.520336</v>
      </c>
      <c r="K1799" s="13">
        <v>8.9749999999999996</v>
      </c>
      <c r="L1799" s="13">
        <v>32.073726999999998</v>
      </c>
    </row>
    <row r="1800" spans="1:12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10.399867</v>
      </c>
      <c r="H1800" s="9">
        <v>8.98</v>
      </c>
      <c r="I1800" s="9">
        <v>20.698885000000001</v>
      </c>
      <c r="K1800" s="13">
        <v>8.98</v>
      </c>
      <c r="L1800" s="13">
        <v>31.932393999999999</v>
      </c>
    </row>
    <row r="1801" spans="1:12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10.561127000000001</v>
      </c>
      <c r="H1801" s="9">
        <v>8.9849999999999994</v>
      </c>
      <c r="I1801" s="9">
        <v>20.890402999999999</v>
      </c>
      <c r="K1801" s="13">
        <v>8.9849999999999994</v>
      </c>
      <c r="L1801" s="13">
        <v>31.793859000000001</v>
      </c>
    </row>
    <row r="1802" spans="1:12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10.724418999999999</v>
      </c>
      <c r="H1802" s="9">
        <v>8.99</v>
      </c>
      <c r="I1802" s="9">
        <v>21.095095000000001</v>
      </c>
      <c r="K1802" s="13">
        <v>8.99</v>
      </c>
      <c r="L1802" s="13">
        <v>31.658746000000001</v>
      </c>
    </row>
    <row r="1803" spans="1:12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10.889595</v>
      </c>
      <c r="H1803" s="9">
        <v>8.9949999999999992</v>
      </c>
      <c r="I1803" s="9">
        <v>21.313006999999999</v>
      </c>
      <c r="K1803" s="13">
        <v>8.9949999999999992</v>
      </c>
      <c r="L1803" s="13">
        <v>31.527674000000001</v>
      </c>
    </row>
    <row r="1804" spans="1:12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11.056656</v>
      </c>
      <c r="H1804" s="9">
        <v>9</v>
      </c>
      <c r="I1804" s="9">
        <v>21.543980000000001</v>
      </c>
      <c r="K1804" s="13">
        <v>9</v>
      </c>
      <c r="L1804" s="13">
        <v>31.401222000000001</v>
      </c>
    </row>
    <row r="1805" spans="1:12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11.225647</v>
      </c>
      <c r="H1805" s="9">
        <v>9.0050000000000008</v>
      </c>
      <c r="I1805" s="9">
        <v>21.787697000000001</v>
      </c>
      <c r="K1805" s="13">
        <v>9.0050000000000008</v>
      </c>
      <c r="L1805" s="13">
        <v>31.279992</v>
      </c>
    </row>
    <row r="1806" spans="1:12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11.396604999999999</v>
      </c>
      <c r="H1806" s="9">
        <v>9.01</v>
      </c>
      <c r="I1806" s="9">
        <v>22.043789</v>
      </c>
      <c r="K1806" s="13">
        <v>9.01</v>
      </c>
      <c r="L1806" s="13">
        <v>31.164688999999999</v>
      </c>
    </row>
    <row r="1807" spans="1:12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11.569647</v>
      </c>
      <c r="H1807" s="9">
        <v>9.0150000000000006</v>
      </c>
      <c r="I1807" s="9">
        <v>22.311910999999998</v>
      </c>
      <c r="K1807" s="13">
        <v>9.0150000000000006</v>
      </c>
      <c r="L1807" s="13">
        <v>31.056190999999998</v>
      </c>
    </row>
    <row r="1808" spans="1:12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11.745042</v>
      </c>
      <c r="H1808" s="9">
        <v>9.02</v>
      </c>
      <c r="I1808" s="9">
        <v>22.59177</v>
      </c>
      <c r="K1808" s="13">
        <v>9.02</v>
      </c>
      <c r="L1808" s="13">
        <v>30.955548</v>
      </c>
    </row>
    <row r="1809" spans="1:12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11.923158000000001</v>
      </c>
      <c r="H1809" s="9">
        <v>9.0250000000000004</v>
      </c>
      <c r="I1809" s="9">
        <v>22.883113000000002</v>
      </c>
      <c r="K1809" s="13">
        <v>9.0250000000000004</v>
      </c>
      <c r="L1809" s="13">
        <v>30.863959000000001</v>
      </c>
    </row>
    <row r="1810" spans="1:12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12.104289</v>
      </c>
      <c r="H1810" s="9">
        <v>9.0299999999999994</v>
      </c>
      <c r="I1810" s="9">
        <v>23.185711999999999</v>
      </c>
      <c r="K1810" s="13">
        <v>9.0299999999999994</v>
      </c>
      <c r="L1810" s="13">
        <v>30.782727999999999</v>
      </c>
    </row>
    <row r="1811" spans="1:12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12.288461</v>
      </c>
      <c r="H1811" s="9">
        <v>9.0350000000000001</v>
      </c>
      <c r="I1811" s="9">
        <v>23.499343</v>
      </c>
      <c r="K1811" s="13">
        <v>9.0350000000000001</v>
      </c>
      <c r="L1811" s="13">
        <v>30.713225999999999</v>
      </c>
    </row>
    <row r="1812" spans="1:12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12.475325</v>
      </c>
      <c r="H1812" s="9">
        <v>9.0399999999999991</v>
      </c>
      <c r="I1812" s="9">
        <v>23.823737000000001</v>
      </c>
      <c r="K1812" s="13">
        <v>9.0399999999999991</v>
      </c>
      <c r="L1812" s="13">
        <v>30.656831</v>
      </c>
    </row>
    <row r="1813" spans="1:12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12.664163</v>
      </c>
      <c r="H1813" s="9">
        <v>9.0449999999999999</v>
      </c>
      <c r="I1813" s="9">
        <v>24.158494000000001</v>
      </c>
      <c r="K1813" s="13">
        <v>9.0449999999999999</v>
      </c>
      <c r="L1813" s="13">
        <v>30.614802000000001</v>
      </c>
    </row>
    <row r="1814" spans="1:12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12.853986000000001</v>
      </c>
      <c r="H1814" s="9">
        <v>9.0500000000000007</v>
      </c>
      <c r="I1814" s="9">
        <v>24.502905999999999</v>
      </c>
      <c r="K1814" s="13">
        <v>9.0500000000000007</v>
      </c>
      <c r="L1814" s="13">
        <v>30.588076000000001</v>
      </c>
    </row>
    <row r="1815" spans="1:12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13.043628</v>
      </c>
      <c r="H1815" s="9">
        <v>9.0549999999999997</v>
      </c>
      <c r="I1815" s="9">
        <v>24.855779999999999</v>
      </c>
      <c r="K1815" s="13">
        <v>9.0549999999999997</v>
      </c>
      <c r="L1815" s="13">
        <v>30.577069000000002</v>
      </c>
    </row>
    <row r="1816" spans="1:12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13.231846000000001</v>
      </c>
      <c r="H1816" s="9">
        <v>9.06</v>
      </c>
      <c r="I1816" s="9">
        <v>25.215344000000002</v>
      </c>
      <c r="K1816" s="13">
        <v>9.06</v>
      </c>
      <c r="L1816" s="13">
        <v>30.581551999999999</v>
      </c>
    </row>
    <row r="1817" spans="1:12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13.417450000000001</v>
      </c>
      <c r="H1817" s="9">
        <v>9.0649999999999995</v>
      </c>
      <c r="I1817" s="9">
        <v>25.579264999999999</v>
      </c>
      <c r="K1817" s="13">
        <v>9.0649999999999995</v>
      </c>
      <c r="L1817" s="13">
        <v>30.600655</v>
      </c>
    </row>
    <row r="1818" spans="1:12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13.599422000000001</v>
      </c>
      <c r="H1818" s="9">
        <v>9.07</v>
      </c>
      <c r="I1818" s="9">
        <v>25.944783000000001</v>
      </c>
      <c r="K1818" s="13">
        <v>9.07</v>
      </c>
      <c r="L1818" s="13">
        <v>30.632998000000001</v>
      </c>
    </row>
    <row r="1819" spans="1:12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13.776958</v>
      </c>
      <c r="H1819" s="9">
        <v>9.0749999999999993</v>
      </c>
      <c r="I1819" s="9">
        <v>26.308942999999999</v>
      </c>
      <c r="K1819" s="13">
        <v>9.0749999999999993</v>
      </c>
      <c r="L1819" s="13">
        <v>30.676928</v>
      </c>
    </row>
    <row r="1820" spans="1:12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13.949398</v>
      </c>
      <c r="H1820" s="9">
        <v>9.08</v>
      </c>
      <c r="I1820" s="9">
        <v>26.668849999999999</v>
      </c>
      <c r="K1820" s="13">
        <v>9.08</v>
      </c>
      <c r="L1820" s="13">
        <v>30.730786999999999</v>
      </c>
    </row>
    <row r="1821" spans="1:12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14.116151</v>
      </c>
      <c r="H1821" s="9">
        <v>9.0850000000000009</v>
      </c>
      <c r="I1821" s="9">
        <v>27.021899999999999</v>
      </c>
      <c r="K1821" s="13">
        <v>9.0850000000000009</v>
      </c>
      <c r="L1821" s="13">
        <v>30.793134999999999</v>
      </c>
    </row>
    <row r="1822" spans="1:12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14.276664</v>
      </c>
      <c r="H1822" s="9">
        <v>9.09</v>
      </c>
      <c r="I1822" s="9">
        <v>27.365898000000001</v>
      </c>
      <c r="K1822" s="13">
        <v>9.09</v>
      </c>
      <c r="L1822" s="13">
        <v>30.862843000000002</v>
      </c>
    </row>
    <row r="1823" spans="1:12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14.430452000000001</v>
      </c>
      <c r="H1823" s="9">
        <v>9.0950000000000006</v>
      </c>
      <c r="I1823" s="9">
        <v>27.699057</v>
      </c>
      <c r="K1823" s="13">
        <v>9.0950000000000006</v>
      </c>
      <c r="L1823" s="13">
        <v>30.939098999999999</v>
      </c>
    </row>
    <row r="1824" spans="1:12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14.577092</v>
      </c>
      <c r="H1824" s="9">
        <v>9.1</v>
      </c>
      <c r="I1824" s="9">
        <v>28.019922000000001</v>
      </c>
      <c r="K1824" s="13">
        <v>9.1</v>
      </c>
      <c r="L1824" s="13">
        <v>31.021326999999999</v>
      </c>
    </row>
    <row r="1825" spans="1:12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14.716187</v>
      </c>
      <c r="H1825" s="9">
        <v>9.1050000000000004</v>
      </c>
      <c r="I1825" s="9">
        <v>28.327269999999999</v>
      </c>
      <c r="K1825" s="13">
        <v>9.1050000000000004</v>
      </c>
      <c r="L1825" s="13">
        <v>31.109065999999999</v>
      </c>
    </row>
    <row r="1826" spans="1:12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14.847321000000001</v>
      </c>
      <c r="H1826" s="9">
        <v>9.11</v>
      </c>
      <c r="I1826" s="9">
        <v>28.620007999999999</v>
      </c>
      <c r="K1826" s="13">
        <v>9.11</v>
      </c>
      <c r="L1826" s="13">
        <v>31.201844999999999</v>
      </c>
    </row>
    <row r="1827" spans="1:12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14.970077</v>
      </c>
      <c r="H1827" s="9">
        <v>9.1150000000000002</v>
      </c>
      <c r="I1827" s="9">
        <v>28.897117000000001</v>
      </c>
      <c r="K1827" s="13">
        <v>9.1150000000000002</v>
      </c>
      <c r="L1827" s="13">
        <v>31.299118</v>
      </c>
    </row>
    <row r="1828" spans="1:12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15.084123999999999</v>
      </c>
      <c r="H1828" s="9">
        <v>9.1199999999999992</v>
      </c>
      <c r="I1828" s="9">
        <v>29.157616999999998</v>
      </c>
      <c r="K1828" s="13">
        <v>9.1199999999999992</v>
      </c>
      <c r="L1828" s="13">
        <v>31.400238000000002</v>
      </c>
    </row>
    <row r="1829" spans="1:12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15.189284000000001</v>
      </c>
      <c r="H1829" s="9">
        <v>9.125</v>
      </c>
      <c r="I1829" s="9">
        <v>29.400555000000001</v>
      </c>
      <c r="K1829" s="13">
        <v>9.125</v>
      </c>
      <c r="L1829" s="13">
        <v>31.504455</v>
      </c>
    </row>
    <row r="1830" spans="1:12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15.285501</v>
      </c>
      <c r="H1830" s="9">
        <v>9.1300000000000008</v>
      </c>
      <c r="I1830" s="9">
        <v>29.625021</v>
      </c>
      <c r="K1830" s="13">
        <v>9.1300000000000008</v>
      </c>
      <c r="L1830" s="13">
        <v>31.610951</v>
      </c>
    </row>
    <row r="1831" spans="1:12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15.372807999999999</v>
      </c>
      <c r="H1831" s="9">
        <v>9.1349999999999998</v>
      </c>
      <c r="I1831" s="9">
        <v>29.830200000000001</v>
      </c>
      <c r="K1831" s="13">
        <v>9.1349999999999998</v>
      </c>
      <c r="L1831" s="13">
        <v>31.718902</v>
      </c>
    </row>
    <row r="1832" spans="1:12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15.451319</v>
      </c>
      <c r="H1832" s="9">
        <v>9.14</v>
      </c>
      <c r="I1832" s="9">
        <v>30.015421</v>
      </c>
      <c r="K1832" s="13">
        <v>9.14</v>
      </c>
      <c r="L1832" s="13">
        <v>31.827535999999998</v>
      </c>
    </row>
    <row r="1833" spans="1:12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15.521253</v>
      </c>
      <c r="H1833" s="9">
        <v>9.1449999999999996</v>
      </c>
      <c r="I1833" s="9">
        <v>30.180194</v>
      </c>
      <c r="K1833" s="13">
        <v>9.1449999999999996</v>
      </c>
      <c r="L1833" s="13">
        <v>31.936178000000002</v>
      </c>
    </row>
    <row r="1834" spans="1:12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15.582939</v>
      </c>
      <c r="H1834" s="9">
        <v>9.15</v>
      </c>
      <c r="I1834" s="9">
        <v>30.324214000000001</v>
      </c>
      <c r="K1834" s="13">
        <v>9.15</v>
      </c>
      <c r="L1834" s="13">
        <v>32.044257000000002</v>
      </c>
    </row>
    <row r="1835" spans="1:12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15.636809</v>
      </c>
      <c r="H1835" s="9">
        <v>9.1549999999999994</v>
      </c>
      <c r="I1835" s="9">
        <v>30.447348999999999</v>
      </c>
      <c r="K1835" s="13">
        <v>9.1549999999999994</v>
      </c>
      <c r="L1835" s="13">
        <v>32.151311</v>
      </c>
    </row>
    <row r="1836" spans="1:12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15.683365</v>
      </c>
      <c r="H1836" s="9">
        <v>9.16</v>
      </c>
      <c r="I1836" s="9">
        <v>30.549624000000001</v>
      </c>
      <c r="K1836" s="13">
        <v>9.16</v>
      </c>
      <c r="L1836" s="13">
        <v>32.256964000000004</v>
      </c>
    </row>
    <row r="1837" spans="1:12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15.723143</v>
      </c>
      <c r="H1837" s="9">
        <v>9.1649999999999991</v>
      </c>
      <c r="I1837" s="9">
        <v>30.631226000000002</v>
      </c>
      <c r="K1837" s="13">
        <v>9.1649999999999991</v>
      </c>
      <c r="L1837" s="13">
        <v>32.360917999999998</v>
      </c>
    </row>
    <row r="1838" spans="1:12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15.756733000000001</v>
      </c>
      <c r="H1838" s="9">
        <v>9.17</v>
      </c>
      <c r="I1838" s="9">
        <v>30.692488999999998</v>
      </c>
      <c r="K1838" s="13">
        <v>9.17</v>
      </c>
      <c r="L1838" s="13">
        <v>32.462949000000002</v>
      </c>
    </row>
    <row r="1839" spans="1:12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15.784808999999999</v>
      </c>
      <c r="H1839" s="9">
        <v>9.1750000000000007</v>
      </c>
      <c r="I1839" s="9">
        <v>30.733882999999999</v>
      </c>
      <c r="K1839" s="13">
        <v>9.1750000000000007</v>
      </c>
      <c r="L1839" s="13">
        <v>32.562904000000003</v>
      </c>
    </row>
    <row r="1840" spans="1:12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15.808164</v>
      </c>
      <c r="H1840" s="9">
        <v>9.18</v>
      </c>
      <c r="I1840" s="9">
        <v>30.756018000000001</v>
      </c>
      <c r="K1840" s="13">
        <v>9.18</v>
      </c>
      <c r="L1840" s="13">
        <v>32.660722999999997</v>
      </c>
    </row>
    <row r="1841" spans="1:12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15.827631999999999</v>
      </c>
      <c r="H1841" s="9">
        <v>9.1850000000000005</v>
      </c>
      <c r="I1841" s="9">
        <v>30.759658999999999</v>
      </c>
      <c r="K1841" s="13">
        <v>9.1850000000000005</v>
      </c>
      <c r="L1841" s="13">
        <v>32.756455000000003</v>
      </c>
    </row>
    <row r="1842" spans="1:12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15.843935</v>
      </c>
      <c r="H1842" s="9">
        <v>9.19</v>
      </c>
      <c r="I1842" s="9">
        <v>30.745756</v>
      </c>
      <c r="K1842" s="13">
        <v>9.19</v>
      </c>
      <c r="L1842" s="13">
        <v>32.850276999999998</v>
      </c>
    </row>
    <row r="1843" spans="1:12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15.857576999999999</v>
      </c>
      <c r="H1843" s="9">
        <v>9.1950000000000003</v>
      </c>
      <c r="I1843" s="9">
        <v>30.715437999999999</v>
      </c>
      <c r="K1843" s="13">
        <v>9.1950000000000003</v>
      </c>
      <c r="L1843" s="13">
        <v>32.942509999999999</v>
      </c>
    </row>
    <row r="1844" spans="1:12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15.868917</v>
      </c>
      <c r="H1844" s="9">
        <v>9.1999999999999993</v>
      </c>
      <c r="I1844" s="9">
        <v>30.669968999999998</v>
      </c>
      <c r="K1844" s="13">
        <v>9.1999999999999993</v>
      </c>
      <c r="L1844" s="13">
        <v>33.033572999999997</v>
      </c>
    </row>
    <row r="1845" spans="1:12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15.878299</v>
      </c>
      <c r="H1845" s="9">
        <v>9.2050000000000001</v>
      </c>
      <c r="I1845" s="9">
        <v>30.610661</v>
      </c>
      <c r="K1845" s="13">
        <v>9.2050000000000001</v>
      </c>
      <c r="L1845" s="13">
        <v>33.123879000000002</v>
      </c>
    </row>
    <row r="1846" spans="1:12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15.886117</v>
      </c>
      <c r="H1846" s="9">
        <v>9.2100000000000009</v>
      </c>
      <c r="I1846" s="9">
        <v>30.538768999999998</v>
      </c>
      <c r="K1846" s="13">
        <v>9.2100000000000009</v>
      </c>
      <c r="L1846" s="13">
        <v>33.213740999999999</v>
      </c>
    </row>
    <row r="1847" spans="1:12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15.892782</v>
      </c>
      <c r="H1847" s="9">
        <v>9.2149999999999999</v>
      </c>
      <c r="I1847" s="9">
        <v>30.455452000000001</v>
      </c>
      <c r="K1847" s="13">
        <v>9.2149999999999999</v>
      </c>
      <c r="L1847" s="13">
        <v>33.303331999999997</v>
      </c>
    </row>
    <row r="1848" spans="1:12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15.898586999999999</v>
      </c>
      <c r="H1848" s="9">
        <v>9.2200000000000006</v>
      </c>
      <c r="I1848" s="9">
        <v>30.361802000000001</v>
      </c>
      <c r="K1848" s="13">
        <v>9.2200000000000006</v>
      </c>
      <c r="L1848" s="13">
        <v>33.392718000000002</v>
      </c>
    </row>
    <row r="1849" spans="1:12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15.903543000000001</v>
      </c>
      <c r="H1849" s="9">
        <v>9.2249999999999996</v>
      </c>
      <c r="I1849" s="9">
        <v>30.258911000000001</v>
      </c>
      <c r="K1849" s="13">
        <v>9.2249999999999996</v>
      </c>
      <c r="L1849" s="13">
        <v>33.481929000000001</v>
      </c>
    </row>
    <row r="1850" spans="1:12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15.907348000000001</v>
      </c>
      <c r="H1850" s="9">
        <v>9.23</v>
      </c>
      <c r="I1850" s="9">
        <v>30.147908000000001</v>
      </c>
      <c r="K1850" s="13">
        <v>9.23</v>
      </c>
      <c r="L1850" s="13">
        <v>33.571015000000003</v>
      </c>
    </row>
    <row r="1851" spans="1:12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15.909501000000001</v>
      </c>
      <c r="H1851" s="9">
        <v>9.2349999999999994</v>
      </c>
      <c r="I1851" s="9">
        <v>30.029907000000001</v>
      </c>
      <c r="K1851" s="13">
        <v>9.2349999999999994</v>
      </c>
      <c r="L1851" s="13">
        <v>33.659999999999997</v>
      </c>
    </row>
    <row r="1852" spans="1:12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15.909392</v>
      </c>
      <c r="H1852" s="9">
        <v>9.24</v>
      </c>
      <c r="I1852" s="9">
        <v>29.905871999999999</v>
      </c>
      <c r="K1852" s="13">
        <v>9.24</v>
      </c>
      <c r="L1852" s="13">
        <v>33.748738000000003</v>
      </c>
    </row>
    <row r="1853" spans="1:12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15.906326999999999</v>
      </c>
      <c r="H1853" s="9">
        <v>9.2449999999999992</v>
      </c>
      <c r="I1853" s="9">
        <v>29.776468000000001</v>
      </c>
      <c r="K1853" s="13">
        <v>9.2449999999999992</v>
      </c>
      <c r="L1853" s="13">
        <v>33.836787000000001</v>
      </c>
    </row>
    <row r="1854" spans="1:12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15.899533999999999</v>
      </c>
      <c r="H1854" s="9">
        <v>9.25</v>
      </c>
      <c r="I1854" s="9">
        <v>29.641991000000001</v>
      </c>
      <c r="K1854" s="13">
        <v>9.25</v>
      </c>
      <c r="L1854" s="13">
        <v>33.923335000000002</v>
      </c>
    </row>
    <row r="1855" spans="1:12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15.888165000000001</v>
      </c>
      <c r="H1855" s="9">
        <v>9.2550000000000008</v>
      </c>
      <c r="I1855" s="9">
        <v>29.502389000000001</v>
      </c>
      <c r="K1855" s="13">
        <v>9.2550000000000008</v>
      </c>
      <c r="L1855" s="13">
        <v>34.007224999999998</v>
      </c>
    </row>
    <row r="1856" spans="1:12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15.871361</v>
      </c>
      <c r="H1856" s="9">
        <v>9.26</v>
      </c>
      <c r="I1856" s="9">
        <v>29.357334999999999</v>
      </c>
      <c r="K1856" s="13">
        <v>9.26</v>
      </c>
      <c r="L1856" s="13">
        <v>34.087060000000001</v>
      </c>
    </row>
    <row r="1857" spans="1:12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15.848373</v>
      </c>
      <c r="H1857" s="9">
        <v>9.2650000000000006</v>
      </c>
      <c r="I1857" s="9">
        <v>29.206320999999999</v>
      </c>
      <c r="K1857" s="13">
        <v>9.2650000000000006</v>
      </c>
      <c r="L1857" s="13">
        <v>34.161313</v>
      </c>
    </row>
    <row r="1858" spans="1:12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15.818654</v>
      </c>
      <c r="H1858" s="9">
        <v>9.27</v>
      </c>
      <c r="I1858" s="9">
        <v>29.048739000000001</v>
      </c>
      <c r="K1858" s="13">
        <v>9.27</v>
      </c>
      <c r="L1858" s="13">
        <v>34.228417</v>
      </c>
    </row>
    <row r="1859" spans="1:12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15.781867999999999</v>
      </c>
      <c r="H1859" s="9">
        <v>9.2750000000000004</v>
      </c>
      <c r="I1859" s="9">
        <v>28.883963999999999</v>
      </c>
      <c r="K1859" s="13">
        <v>9.2750000000000004</v>
      </c>
      <c r="L1859" s="13">
        <v>34.286850000000001</v>
      </c>
    </row>
    <row r="1860" spans="1:12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15.737848</v>
      </c>
      <c r="H1860" s="9">
        <v>9.2799999999999994</v>
      </c>
      <c r="I1860" s="9">
        <v>28.711431000000001</v>
      </c>
      <c r="K1860" s="13">
        <v>9.2799999999999994</v>
      </c>
      <c r="L1860" s="13">
        <v>34.335225000000001</v>
      </c>
    </row>
    <row r="1861" spans="1:12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15.686571000000001</v>
      </c>
      <c r="H1861" s="9">
        <v>9.2850000000000001</v>
      </c>
      <c r="I1861" s="9">
        <v>28.530708000000001</v>
      </c>
      <c r="K1861" s="13">
        <v>9.2850000000000001</v>
      </c>
      <c r="L1861" s="13">
        <v>34.372382000000002</v>
      </c>
    </row>
    <row r="1862" spans="1:12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15.628183</v>
      </c>
      <c r="H1862" s="9">
        <v>9.2899999999999991</v>
      </c>
      <c r="I1862" s="9">
        <v>28.341550999999999</v>
      </c>
      <c r="K1862" s="13">
        <v>9.2899999999999991</v>
      </c>
      <c r="L1862" s="13">
        <v>34.397449000000002</v>
      </c>
    </row>
    <row r="1863" spans="1:12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15.563015999999999</v>
      </c>
      <c r="H1863" s="9">
        <v>9.2949999999999999</v>
      </c>
      <c r="I1863" s="9">
        <v>28.143915</v>
      </c>
      <c r="K1863" s="13">
        <v>9.2949999999999999</v>
      </c>
      <c r="L1863" s="13">
        <v>34.409852000000001</v>
      </c>
    </row>
    <row r="1864" spans="1:12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15.491554000000001</v>
      </c>
      <c r="H1864" s="9">
        <v>9.3000000000000007</v>
      </c>
      <c r="I1864" s="9">
        <v>27.937939</v>
      </c>
      <c r="K1864" s="13">
        <v>9.3000000000000007</v>
      </c>
      <c r="L1864" s="13">
        <v>34.409309</v>
      </c>
    </row>
    <row r="1865" spans="1:12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15.414346999999999</v>
      </c>
      <c r="H1865" s="9">
        <v>9.3049999999999997</v>
      </c>
      <c r="I1865" s="9">
        <v>27.723921000000001</v>
      </c>
      <c r="K1865" s="13">
        <v>9.3049999999999997</v>
      </c>
      <c r="L1865" s="13">
        <v>34.395802000000003</v>
      </c>
    </row>
    <row r="1866" spans="1:12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15.331904</v>
      </c>
      <c r="H1866" s="9">
        <v>9.31</v>
      </c>
      <c r="I1866" s="9">
        <v>27.502274</v>
      </c>
      <c r="K1866" s="13">
        <v>9.31</v>
      </c>
      <c r="L1866" s="13">
        <v>34.369532999999997</v>
      </c>
    </row>
    <row r="1867" spans="1:12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15.244683</v>
      </c>
      <c r="H1867" s="9">
        <v>9.3149999999999995</v>
      </c>
      <c r="I1867" s="9">
        <v>27.273472999999999</v>
      </c>
      <c r="K1867" s="13">
        <v>9.3149999999999995</v>
      </c>
      <c r="L1867" s="13">
        <v>34.330860000000001</v>
      </c>
    </row>
    <row r="1868" spans="1:12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15.153224</v>
      </c>
      <c r="H1868" s="9">
        <v>9.32</v>
      </c>
      <c r="I1868" s="9">
        <v>27.037967999999999</v>
      </c>
      <c r="K1868" s="13">
        <v>9.32</v>
      </c>
      <c r="L1868" s="13">
        <v>34.280223999999997</v>
      </c>
    </row>
    <row r="1869" spans="1:12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15.058293000000001</v>
      </c>
      <c r="H1869" s="9">
        <v>9.3249999999999993</v>
      </c>
      <c r="I1869" s="9">
        <v>26.796116000000001</v>
      </c>
      <c r="K1869" s="13">
        <v>9.3249999999999993</v>
      </c>
      <c r="L1869" s="13">
        <v>34.218074999999999</v>
      </c>
    </row>
    <row r="1870" spans="1:12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14.960843000000001</v>
      </c>
      <c r="H1870" s="9">
        <v>9.33</v>
      </c>
      <c r="I1870" s="9">
        <v>26.548166999999999</v>
      </c>
      <c r="K1870" s="13">
        <v>9.33</v>
      </c>
      <c r="L1870" s="13">
        <v>34.144851000000003</v>
      </c>
    </row>
    <row r="1871" spans="1:12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14.861822</v>
      </c>
      <c r="H1871" s="9">
        <v>9.3350000000000009</v>
      </c>
      <c r="I1871" s="9">
        <v>26.2943</v>
      </c>
      <c r="K1871" s="13">
        <v>9.3350000000000009</v>
      </c>
      <c r="L1871" s="13">
        <v>34.061022999999999</v>
      </c>
    </row>
    <row r="1872" spans="1:12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14.762022</v>
      </c>
      <c r="H1872" s="9">
        <v>9.34</v>
      </c>
      <c r="I1872" s="9">
        <v>26.034728999999999</v>
      </c>
      <c r="K1872" s="13">
        <v>9.34</v>
      </c>
      <c r="L1872" s="13">
        <v>33.967185000000001</v>
      </c>
    </row>
    <row r="1873" spans="1:12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14.66206</v>
      </c>
      <c r="H1873" s="9">
        <v>9.3450000000000006</v>
      </c>
      <c r="I1873" s="9">
        <v>25.769777000000001</v>
      </c>
      <c r="K1873" s="13">
        <v>9.3450000000000006</v>
      </c>
      <c r="L1873" s="13">
        <v>33.864120999999997</v>
      </c>
    </row>
    <row r="1874" spans="1:12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14.562416000000001</v>
      </c>
      <c r="H1874" s="9">
        <v>9.35</v>
      </c>
      <c r="I1874" s="9">
        <v>25.499851</v>
      </c>
      <c r="K1874" s="13">
        <v>9.35</v>
      </c>
      <c r="L1874" s="13">
        <v>33.752775999999997</v>
      </c>
    </row>
    <row r="1875" spans="1:12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14.463443</v>
      </c>
      <c r="H1875" s="9">
        <v>9.3550000000000004</v>
      </c>
      <c r="I1875" s="9">
        <v>25.225313</v>
      </c>
      <c r="K1875" s="13">
        <v>9.3550000000000004</v>
      </c>
      <c r="L1875" s="13">
        <v>33.634127999999997</v>
      </c>
    </row>
    <row r="1876" spans="1:12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14.365339000000001</v>
      </c>
      <c r="H1876" s="9">
        <v>9.36</v>
      </c>
      <c r="I1876" s="9">
        <v>24.946356000000002</v>
      </c>
      <c r="K1876" s="13">
        <v>9.36</v>
      </c>
      <c r="L1876" s="13">
        <v>33.509047000000002</v>
      </c>
    </row>
    <row r="1877" spans="1:12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14.268072</v>
      </c>
      <c r="H1877" s="9">
        <v>9.3650000000000002</v>
      </c>
      <c r="I1877" s="9">
        <v>24.662939000000001</v>
      </c>
      <c r="K1877" s="13">
        <v>9.3650000000000002</v>
      </c>
      <c r="L1877" s="13">
        <v>33.378197</v>
      </c>
    </row>
    <row r="1878" spans="1:12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14.171392000000001</v>
      </c>
      <c r="H1878" s="9">
        <v>9.3699999999999992</v>
      </c>
      <c r="I1878" s="9">
        <v>24.374752999999998</v>
      </c>
      <c r="K1878" s="13">
        <v>9.3699999999999992</v>
      </c>
      <c r="L1878" s="13">
        <v>33.241976999999999</v>
      </c>
    </row>
    <row r="1879" spans="1:12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14.074966</v>
      </c>
      <c r="H1879" s="9">
        <v>9.375</v>
      </c>
      <c r="I1879" s="9">
        <v>24.081233000000001</v>
      </c>
      <c r="K1879" s="13">
        <v>9.375</v>
      </c>
      <c r="L1879" s="13">
        <v>33.100535999999998</v>
      </c>
    </row>
    <row r="1880" spans="1:12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13.978531</v>
      </c>
      <c r="H1880" s="9">
        <v>9.3800000000000008</v>
      </c>
      <c r="I1880" s="9">
        <v>23.781618000000002</v>
      </c>
      <c r="K1880" s="13">
        <v>9.3800000000000008</v>
      </c>
      <c r="L1880" s="13">
        <v>32.953809999999997</v>
      </c>
    </row>
    <row r="1881" spans="1:12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13.881923</v>
      </c>
      <c r="H1881" s="9">
        <v>9.3849999999999998</v>
      </c>
      <c r="I1881" s="9">
        <v>23.47503</v>
      </c>
      <c r="K1881" s="13">
        <v>9.3849999999999998</v>
      </c>
      <c r="L1881" s="13">
        <v>32.801572</v>
      </c>
    </row>
    <row r="1882" spans="1:12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13.784976</v>
      </c>
      <c r="H1882" s="9">
        <v>9.39</v>
      </c>
      <c r="I1882" s="9">
        <v>23.160581000000001</v>
      </c>
      <c r="K1882" s="13">
        <v>9.39</v>
      </c>
      <c r="L1882" s="13">
        <v>32.643526000000001</v>
      </c>
    </row>
    <row r="1883" spans="1:12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13.687372999999999</v>
      </c>
      <c r="H1883" s="9">
        <v>9.3949999999999996</v>
      </c>
      <c r="I1883" s="9">
        <v>22.837499999999999</v>
      </c>
      <c r="K1883" s="13">
        <v>9.3949999999999996</v>
      </c>
      <c r="L1883" s="13">
        <v>32.479433</v>
      </c>
    </row>
    <row r="1884" spans="1:12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13.588568</v>
      </c>
      <c r="H1884" s="9">
        <v>9.4</v>
      </c>
      <c r="I1884" s="9">
        <v>22.505237000000001</v>
      </c>
      <c r="K1884" s="13">
        <v>9.4</v>
      </c>
      <c r="L1884" s="13">
        <v>32.309182</v>
      </c>
    </row>
    <row r="1885" spans="1:12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13.487792000000001</v>
      </c>
      <c r="H1885" s="9">
        <v>9.4049999999999994</v>
      </c>
      <c r="I1885" s="9">
        <v>22.163454999999999</v>
      </c>
      <c r="K1885" s="13">
        <v>9.4049999999999994</v>
      </c>
      <c r="L1885" s="13">
        <v>32.132781999999999</v>
      </c>
    </row>
    <row r="1886" spans="1:12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13.384142000000001</v>
      </c>
      <c r="H1886" s="9">
        <v>9.41</v>
      </c>
      <c r="I1886" s="9">
        <v>21.811917999999999</v>
      </c>
      <c r="K1886" s="13">
        <v>9.41</v>
      </c>
      <c r="L1886" s="13">
        <v>31.950251000000002</v>
      </c>
    </row>
    <row r="1887" spans="1:12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13.276751000000001</v>
      </c>
      <c r="H1887" s="9">
        <v>9.4149999999999991</v>
      </c>
      <c r="I1887" s="9">
        <v>21.450353</v>
      </c>
      <c r="K1887" s="13">
        <v>9.4149999999999991</v>
      </c>
      <c r="L1887" s="13">
        <v>31.761429</v>
      </c>
    </row>
    <row r="1888" spans="1:12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13.164911999999999</v>
      </c>
      <c r="H1888" s="9">
        <v>9.42</v>
      </c>
      <c r="I1888" s="9">
        <v>21.078330999999999</v>
      </c>
      <c r="K1888" s="13">
        <v>9.42</v>
      </c>
      <c r="L1888" s="13">
        <v>31.565864000000001</v>
      </c>
    </row>
    <row r="1889" spans="1:12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13.048090999999999</v>
      </c>
      <c r="H1889" s="9">
        <v>9.4250000000000007</v>
      </c>
      <c r="I1889" s="9">
        <v>20.695260999999999</v>
      </c>
      <c r="K1889" s="13">
        <v>9.4250000000000007</v>
      </c>
      <c r="L1889" s="13">
        <v>31.362808000000001</v>
      </c>
    </row>
    <row r="1890" spans="1:12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12.925901</v>
      </c>
      <c r="H1890" s="9">
        <v>9.43</v>
      </c>
      <c r="I1890" s="9">
        <v>20.300512000000001</v>
      </c>
      <c r="K1890" s="13">
        <v>9.43</v>
      </c>
      <c r="L1890" s="13">
        <v>31.151333999999999</v>
      </c>
    </row>
    <row r="1891" spans="1:12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12.798074</v>
      </c>
      <c r="H1891" s="9">
        <v>9.4350000000000005</v>
      </c>
      <c r="I1891" s="9">
        <v>19.893592999999999</v>
      </c>
      <c r="K1891" s="13">
        <v>9.4350000000000005</v>
      </c>
      <c r="L1891" s="13">
        <v>30.930524999999999</v>
      </c>
    </row>
    <row r="1892" spans="1:12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12.664451</v>
      </c>
      <c r="H1892" s="9">
        <v>9.44</v>
      </c>
      <c r="I1892" s="9">
        <v>19.474284000000001</v>
      </c>
      <c r="K1892" s="13">
        <v>9.44</v>
      </c>
      <c r="L1892" s="13">
        <v>30.699643999999999</v>
      </c>
    </row>
    <row r="1893" spans="1:12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12.524959000000001</v>
      </c>
      <c r="H1893" s="9">
        <v>9.4450000000000003</v>
      </c>
      <c r="I1893" s="9">
        <v>19.042701999999998</v>
      </c>
      <c r="K1893" s="13">
        <v>9.4450000000000003</v>
      </c>
      <c r="L1893" s="13">
        <v>30.458221000000002</v>
      </c>
    </row>
    <row r="1894" spans="1:12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12.379519</v>
      </c>
      <c r="H1894" s="9">
        <v>9.4499999999999993</v>
      </c>
      <c r="I1894" s="9">
        <v>18.599284000000001</v>
      </c>
      <c r="K1894" s="13">
        <v>9.4499999999999993</v>
      </c>
      <c r="L1894" s="13">
        <v>30.206028</v>
      </c>
    </row>
    <row r="1895" spans="1:12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12.227995</v>
      </c>
      <c r="H1895" s="9">
        <v>9.4550000000000001</v>
      </c>
      <c r="I1895" s="9">
        <v>18.144684999999999</v>
      </c>
      <c r="K1895" s="13">
        <v>9.4550000000000001</v>
      </c>
      <c r="L1895" s="13">
        <v>29.942986000000001</v>
      </c>
    </row>
    <row r="1896" spans="1:12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12.070266</v>
      </c>
      <c r="H1896" s="9">
        <v>9.4600000000000009</v>
      </c>
      <c r="I1896" s="9">
        <v>17.679642000000001</v>
      </c>
      <c r="K1896" s="13">
        <v>9.4600000000000009</v>
      </c>
      <c r="L1896" s="13">
        <v>29.669044</v>
      </c>
    </row>
    <row r="1897" spans="1:12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11.906347</v>
      </c>
      <c r="H1897" s="9">
        <v>9.4649999999999999</v>
      </c>
      <c r="I1897" s="9">
        <v>17.204848999999999</v>
      </c>
      <c r="K1897" s="13">
        <v>9.4649999999999999</v>
      </c>
      <c r="L1897" s="13">
        <v>29.384060999999999</v>
      </c>
    </row>
    <row r="1898" spans="1:12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11.736426</v>
      </c>
      <c r="H1898" s="9">
        <v>9.4700000000000006</v>
      </c>
      <c r="I1898" s="9">
        <v>16.720897999999998</v>
      </c>
      <c r="K1898" s="13">
        <v>9.4700000000000006</v>
      </c>
      <c r="L1898" s="13">
        <v>29.087747</v>
      </c>
    </row>
    <row r="1899" spans="1:12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11.560772</v>
      </c>
      <c r="H1899" s="9">
        <v>9.4749999999999996</v>
      </c>
      <c r="I1899" s="9">
        <v>16.228304000000001</v>
      </c>
      <c r="K1899" s="13">
        <v>9.4749999999999996</v>
      </c>
      <c r="L1899" s="13">
        <v>28.779696999999999</v>
      </c>
    </row>
    <row r="1900" spans="1:12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11.379652999999999</v>
      </c>
      <c r="H1900" s="9">
        <v>9.48</v>
      </c>
      <c r="I1900" s="9">
        <v>15.727563999999999</v>
      </c>
      <c r="K1900" s="13">
        <v>9.48</v>
      </c>
      <c r="L1900" s="13">
        <v>28.459472999999999</v>
      </c>
    </row>
    <row r="1901" spans="1:12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11.193308</v>
      </c>
      <c r="H1901" s="9">
        <v>9.4849999999999994</v>
      </c>
      <c r="I1901" s="9">
        <v>15.219239999999999</v>
      </c>
      <c r="K1901" s="13">
        <v>9.4849999999999994</v>
      </c>
      <c r="L1901" s="13">
        <v>28.12668</v>
      </c>
    </row>
    <row r="1902" spans="1:12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11.001965</v>
      </c>
      <c r="H1902" s="9">
        <v>9.49</v>
      </c>
      <c r="I1902" s="9">
        <v>14.704007000000001</v>
      </c>
      <c r="K1902" s="13">
        <v>9.49</v>
      </c>
      <c r="L1902" s="13">
        <v>27.781018</v>
      </c>
    </row>
    <row r="1903" spans="1:12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10.805816</v>
      </c>
      <c r="H1903" s="9">
        <v>9.4949999999999992</v>
      </c>
      <c r="I1903" s="9">
        <v>14.18262</v>
      </c>
      <c r="K1903" s="13">
        <v>9.4949999999999992</v>
      </c>
      <c r="L1903" s="13">
        <v>27.422253000000001</v>
      </c>
    </row>
    <row r="1904" spans="1:12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10.604972999999999</v>
      </c>
      <c r="H1904" s="9">
        <v>9.5</v>
      </c>
      <c r="I1904" s="9">
        <v>13.655846</v>
      </c>
      <c r="K1904" s="13">
        <v>9.5</v>
      </c>
      <c r="L1904" s="13">
        <v>27.050139000000001</v>
      </c>
    </row>
    <row r="1905" spans="1:12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10.399499</v>
      </c>
      <c r="H1905" s="9">
        <v>9.5050000000000008</v>
      </c>
      <c r="I1905" s="9">
        <v>13.124409999999999</v>
      </c>
      <c r="K1905" s="13">
        <v>9.5050000000000008</v>
      </c>
      <c r="L1905" s="13">
        <v>26.664353999999999</v>
      </c>
    </row>
    <row r="1906" spans="1:12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10.189465</v>
      </c>
      <c r="H1906" s="9">
        <v>9.51</v>
      </c>
      <c r="I1906" s="9">
        <v>12.588953</v>
      </c>
      <c r="K1906" s="13">
        <v>9.51</v>
      </c>
      <c r="L1906" s="13">
        <v>26.264469999999999</v>
      </c>
    </row>
    <row r="1907" spans="1:12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9.9749479999999995</v>
      </c>
      <c r="H1907" s="9">
        <v>9.5150000000000006</v>
      </c>
      <c r="I1907" s="9">
        <v>12.050024000000001</v>
      </c>
      <c r="K1907" s="13">
        <v>9.5150000000000006</v>
      </c>
      <c r="L1907" s="13">
        <v>25.849931999999999</v>
      </c>
    </row>
    <row r="1908" spans="1:12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9.7559500000000003</v>
      </c>
      <c r="H1908" s="9">
        <v>9.52</v>
      </c>
      <c r="I1908" s="9">
        <v>11.508103</v>
      </c>
      <c r="K1908" s="13">
        <v>9.52</v>
      </c>
      <c r="L1908" s="13">
        <v>25.420085</v>
      </c>
    </row>
    <row r="1909" spans="1:12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9.5323589999999996</v>
      </c>
      <c r="H1909" s="9">
        <v>9.5250000000000004</v>
      </c>
      <c r="I1909" s="9">
        <v>10.963653000000001</v>
      </c>
      <c r="K1909" s="13">
        <v>9.5250000000000004</v>
      </c>
      <c r="L1909" s="13">
        <v>24.974228</v>
      </c>
    </row>
    <row r="1910" spans="1:12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9.3039869999999993</v>
      </c>
      <c r="H1910" s="9">
        <v>9.5299999999999994</v>
      </c>
      <c r="I1910" s="9">
        <v>10.417161999999999</v>
      </c>
      <c r="K1910" s="13">
        <v>9.5299999999999994</v>
      </c>
      <c r="L1910" s="13">
        <v>24.511652999999999</v>
      </c>
    </row>
    <row r="1911" spans="1:12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9.0706559999999996</v>
      </c>
      <c r="H1911" s="9">
        <v>9.5350000000000001</v>
      </c>
      <c r="I1911" s="9">
        <v>9.8691659999999999</v>
      </c>
      <c r="K1911" s="13">
        <v>9.5350000000000001</v>
      </c>
      <c r="L1911" s="13">
        <v>24.031639999999999</v>
      </c>
    </row>
    <row r="1912" spans="1:12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8.8322400000000005</v>
      </c>
      <c r="H1912" s="9">
        <v>9.5399999999999991</v>
      </c>
      <c r="I1912" s="9">
        <v>9.3201870000000007</v>
      </c>
      <c r="K1912" s="13">
        <v>9.5399999999999991</v>
      </c>
      <c r="L1912" s="13">
        <v>23.533452</v>
      </c>
    </row>
    <row r="1913" spans="1:12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8.5886530000000008</v>
      </c>
      <c r="H1913" s="9">
        <v>9.5449999999999999</v>
      </c>
      <c r="I1913" s="9">
        <v>8.7706350000000004</v>
      </c>
      <c r="K1913" s="13">
        <v>9.5449999999999999</v>
      </c>
      <c r="L1913" s="13">
        <v>23.01634</v>
      </c>
    </row>
    <row r="1914" spans="1:12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8.3398000000000003</v>
      </c>
      <c r="H1914" s="9">
        <v>9.5500000000000007</v>
      </c>
      <c r="I1914" s="9">
        <v>8.2208199999999998</v>
      </c>
      <c r="K1914" s="13">
        <v>9.5500000000000007</v>
      </c>
      <c r="L1914" s="13">
        <v>22.479575000000001</v>
      </c>
    </row>
    <row r="1915" spans="1:12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8.0855329999999999</v>
      </c>
      <c r="H1915" s="9">
        <v>9.5549999999999997</v>
      </c>
      <c r="I1915" s="9">
        <v>7.6710149999999997</v>
      </c>
      <c r="K1915" s="13">
        <v>9.5549999999999997</v>
      </c>
      <c r="L1915" s="13">
        <v>21.922498999999998</v>
      </c>
    </row>
    <row r="1916" spans="1:12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7.8256889999999997</v>
      </c>
      <c r="H1916" s="9">
        <v>9.56</v>
      </c>
      <c r="I1916" s="9">
        <v>7.1214599999999999</v>
      </c>
      <c r="K1916" s="13">
        <v>9.56</v>
      </c>
      <c r="L1916" s="13">
        <v>21.344581999999999</v>
      </c>
    </row>
    <row r="1917" spans="1:12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7.5601919999999998</v>
      </c>
      <c r="H1917" s="9">
        <v>9.5649999999999995</v>
      </c>
      <c r="I1917" s="9">
        <v>6.5722990000000001</v>
      </c>
      <c r="K1917" s="13">
        <v>9.5649999999999995</v>
      </c>
      <c r="L1917" s="13">
        <v>20.745439999999999</v>
      </c>
    </row>
    <row r="1918" spans="1:12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7.2891709999999996</v>
      </c>
      <c r="H1918" s="9">
        <v>9.57</v>
      </c>
      <c r="I1918" s="9">
        <v>6.0235620000000001</v>
      </c>
      <c r="K1918" s="13">
        <v>9.57</v>
      </c>
      <c r="L1918" s="13">
        <v>20.124828000000001</v>
      </c>
    </row>
    <row r="1919" spans="1:12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7.012937</v>
      </c>
      <c r="H1919" s="9">
        <v>9.5749999999999993</v>
      </c>
      <c r="I1919" s="9">
        <v>5.4752159999999996</v>
      </c>
      <c r="K1919" s="13">
        <v>9.5749999999999993</v>
      </c>
      <c r="L1919" s="13">
        <v>19.482652000000002</v>
      </c>
    </row>
    <row r="1920" spans="1:12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6.7318439999999997</v>
      </c>
      <c r="H1920" s="9">
        <v>9.58</v>
      </c>
      <c r="I1920" s="9">
        <v>4.9272499999999999</v>
      </c>
      <c r="K1920" s="13">
        <v>9.58</v>
      </c>
      <c r="L1920" s="13">
        <v>18.819012000000001</v>
      </c>
    </row>
    <row r="1921" spans="1:12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6.4461830000000004</v>
      </c>
      <c r="H1921" s="9">
        <v>9.5850000000000009</v>
      </c>
      <c r="I1921" s="9">
        <v>4.3797959999999998</v>
      </c>
      <c r="K1921" s="13">
        <v>9.5850000000000009</v>
      </c>
      <c r="L1921" s="13">
        <v>18.134287</v>
      </c>
    </row>
    <row r="1922" spans="1:12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6.1561919999999999</v>
      </c>
      <c r="H1922" s="9">
        <v>9.59</v>
      </c>
      <c r="I1922" s="9">
        <v>3.8332009999999999</v>
      </c>
      <c r="K1922" s="13">
        <v>9.59</v>
      </c>
      <c r="L1922" s="13">
        <v>17.429162000000002</v>
      </c>
    </row>
    <row r="1923" spans="1:12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5.8621439999999998</v>
      </c>
      <c r="H1923" s="9">
        <v>9.5950000000000006</v>
      </c>
      <c r="I1923" s="9">
        <v>3.2879939999999999</v>
      </c>
      <c r="K1923" s="13">
        <v>9.5950000000000006</v>
      </c>
      <c r="L1923" s="13">
        <v>16.704581000000001</v>
      </c>
    </row>
    <row r="1924" spans="1:12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5.5644349999999996</v>
      </c>
      <c r="H1924" s="9">
        <v>9.6</v>
      </c>
      <c r="I1924" s="9">
        <v>2.7448169999999998</v>
      </c>
      <c r="K1924" s="13">
        <v>9.6</v>
      </c>
      <c r="L1924" s="13">
        <v>15.961658999999999</v>
      </c>
    </row>
    <row r="1925" spans="1:12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5.2636609999999999</v>
      </c>
      <c r="H1925" s="9">
        <v>9.6050000000000004</v>
      </c>
      <c r="I1925" s="9">
        <v>2.2043469999999998</v>
      </c>
      <c r="K1925" s="13">
        <v>9.6050000000000004</v>
      </c>
      <c r="L1925" s="13">
        <v>15.201592</v>
      </c>
    </row>
    <row r="1926" spans="1:12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4.9606000000000003</v>
      </c>
      <c r="H1926" s="9">
        <v>9.61</v>
      </c>
      <c r="I1926" s="9">
        <v>1.6672670000000001</v>
      </c>
      <c r="K1926" s="13">
        <v>9.61</v>
      </c>
      <c r="L1926" s="13">
        <v>14.425621</v>
      </c>
    </row>
    <row r="1927" spans="1:12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4.6561389999999996</v>
      </c>
      <c r="H1927" s="9">
        <v>9.6150000000000002</v>
      </c>
      <c r="I1927" s="9">
        <v>1.134334</v>
      </c>
      <c r="K1927" s="13">
        <v>9.6150000000000002</v>
      </c>
      <c r="L1927" s="13">
        <v>13.635097999999999</v>
      </c>
    </row>
    <row r="1928" spans="1:12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4.3511629999999997</v>
      </c>
      <c r="H1928" s="9">
        <v>9.6199999999999992</v>
      </c>
      <c r="I1928" s="9">
        <v>0.606487</v>
      </c>
      <c r="K1928" s="13">
        <v>9.6199999999999992</v>
      </c>
      <c r="L1928" s="13">
        <v>12.831594000000001</v>
      </c>
    </row>
    <row r="1929" spans="1:12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4.0464640000000003</v>
      </c>
      <c r="H1929" s="9">
        <v>9.625</v>
      </c>
      <c r="I1929" s="9">
        <v>8.4906999999999996E-2</v>
      </c>
      <c r="K1929" s="13">
        <v>9.625</v>
      </c>
      <c r="L1929" s="13">
        <v>12.016959</v>
      </c>
    </row>
    <row r="1930" spans="1:12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3.7426879999999998</v>
      </c>
      <c r="H1930" s="9">
        <v>9.6300000000000008</v>
      </c>
      <c r="I1930" s="9">
        <v>-0.42899599999999999</v>
      </c>
      <c r="K1930" s="13">
        <v>9.6300000000000008</v>
      </c>
      <c r="L1930" s="13">
        <v>11.193294</v>
      </c>
    </row>
    <row r="1931" spans="1:12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3.4403549999999998</v>
      </c>
      <c r="H1931" s="9">
        <v>9.6349999999999998</v>
      </c>
      <c r="I1931" s="9">
        <v>-0.93369199999999997</v>
      </c>
      <c r="K1931" s="13">
        <v>9.6349999999999998</v>
      </c>
      <c r="L1931" s="13">
        <v>10.362828</v>
      </c>
    </row>
    <row r="1932" spans="1:12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3.1399170000000001</v>
      </c>
      <c r="H1932" s="9">
        <v>9.64</v>
      </c>
      <c r="I1932" s="9">
        <v>-1.427705</v>
      </c>
      <c r="K1932" s="13">
        <v>9.64</v>
      </c>
      <c r="L1932" s="13">
        <v>9.5277569999999994</v>
      </c>
    </row>
    <row r="1933" spans="1:12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2.8417789999999998</v>
      </c>
      <c r="H1933" s="9">
        <v>9.6449999999999996</v>
      </c>
      <c r="I1933" s="9">
        <v>-1.9097649999999999</v>
      </c>
      <c r="K1933" s="13">
        <v>9.6449999999999996</v>
      </c>
      <c r="L1933" s="13">
        <v>8.6900790000000008</v>
      </c>
    </row>
    <row r="1934" spans="1:12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2.5462440000000002</v>
      </c>
      <c r="H1934" s="9">
        <v>9.65</v>
      </c>
      <c r="I1934" s="9">
        <v>-2.3788849999999999</v>
      </c>
      <c r="K1934" s="13">
        <v>9.65</v>
      </c>
      <c r="L1934" s="13">
        <v>7.8515079999999999</v>
      </c>
    </row>
    <row r="1935" spans="1:12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2.2534429999999999</v>
      </c>
      <c r="H1935" s="9">
        <v>9.6549999999999994</v>
      </c>
      <c r="I1935" s="9">
        <v>-2.8343560000000001</v>
      </c>
      <c r="K1935" s="13">
        <v>9.6549999999999994</v>
      </c>
      <c r="L1935" s="13">
        <v>7.0134679999999996</v>
      </c>
    </row>
    <row r="1936" spans="1:12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1.963387</v>
      </c>
      <c r="H1936" s="9">
        <v>9.66</v>
      </c>
      <c r="I1936" s="9">
        <v>-3.2757109999999998</v>
      </c>
      <c r="K1936" s="13">
        <v>9.66</v>
      </c>
      <c r="L1936" s="13">
        <v>6.1771149999999997</v>
      </c>
    </row>
    <row r="1937" spans="1:12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1.6760619999999999</v>
      </c>
      <c r="H1937" s="9">
        <v>9.6649999999999991</v>
      </c>
      <c r="I1937" s="9">
        <v>-3.7027060000000001</v>
      </c>
      <c r="K1937" s="13">
        <v>9.6649999999999991</v>
      </c>
      <c r="L1937" s="13">
        <v>5.3433679999999999</v>
      </c>
    </row>
    <row r="1938" spans="1:12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1.3914489999999999</v>
      </c>
      <c r="H1938" s="9">
        <v>9.67</v>
      </c>
      <c r="I1938" s="9">
        <v>-4.1153089999999999</v>
      </c>
      <c r="K1938" s="13">
        <v>9.67</v>
      </c>
      <c r="L1938" s="13">
        <v>4.5129260000000002</v>
      </c>
    </row>
    <row r="1939" spans="1:12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1.1095410000000001</v>
      </c>
      <c r="H1939" s="9">
        <v>9.6750000000000007</v>
      </c>
      <c r="I1939" s="9">
        <v>-4.5136919999999998</v>
      </c>
      <c r="K1939" s="13">
        <v>9.6750000000000007</v>
      </c>
      <c r="L1939" s="13">
        <v>3.6862819999999998</v>
      </c>
    </row>
    <row r="1940" spans="1:12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0.83039799999999997</v>
      </c>
      <c r="H1940" s="9">
        <v>9.68</v>
      </c>
      <c r="I1940" s="9">
        <v>-4.898212</v>
      </c>
      <c r="K1940" s="13">
        <v>9.68</v>
      </c>
      <c r="L1940" s="13">
        <v>2.86375</v>
      </c>
    </row>
    <row r="1941" spans="1:12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0.55417499999999997</v>
      </c>
      <c r="H1941" s="9">
        <v>9.6850000000000005</v>
      </c>
      <c r="I1941" s="9">
        <v>-5.2693859999999999</v>
      </c>
      <c r="K1941" s="13">
        <v>9.6850000000000005</v>
      </c>
      <c r="L1941" s="13">
        <v>2.045525</v>
      </c>
    </row>
    <row r="1942" spans="1:12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0.28109299999999998</v>
      </c>
      <c r="H1942" s="9">
        <v>9.69</v>
      </c>
      <c r="I1942" s="9">
        <v>-5.6278110000000003</v>
      </c>
      <c r="K1942" s="13">
        <v>9.69</v>
      </c>
      <c r="L1942" s="13">
        <v>1.231749</v>
      </c>
    </row>
    <row r="1943" spans="1:12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1.1403999999999999E-2</v>
      </c>
      <c r="H1943" s="9">
        <v>9.6950000000000003</v>
      </c>
      <c r="I1943" s="9">
        <v>-5.9740979999999997</v>
      </c>
      <c r="K1943" s="13">
        <v>9.6950000000000003</v>
      </c>
      <c r="L1943" s="13">
        <v>0.42259600000000003</v>
      </c>
    </row>
    <row r="1944" spans="1:12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-0.254639</v>
      </c>
      <c r="H1944" s="9">
        <v>9.6999999999999993</v>
      </c>
      <c r="I1944" s="9">
        <v>-6.3088129999999998</v>
      </c>
      <c r="K1944" s="13">
        <v>9.6999999999999993</v>
      </c>
      <c r="L1944" s="13">
        <v>-0.38167699999999999</v>
      </c>
    </row>
    <row r="1945" spans="1:12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-0.51678400000000002</v>
      </c>
      <c r="H1945" s="9">
        <v>9.7050000000000001</v>
      </c>
      <c r="I1945" s="9">
        <v>-6.6324680000000003</v>
      </c>
      <c r="K1945" s="13">
        <v>9.7050000000000001</v>
      </c>
      <c r="L1945" s="13">
        <v>-1.180723</v>
      </c>
    </row>
    <row r="1946" spans="1:12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-0.77475499999999997</v>
      </c>
      <c r="H1946" s="9">
        <v>9.7100000000000009</v>
      </c>
      <c r="I1946" s="9">
        <v>-6.9455289999999996</v>
      </c>
      <c r="K1946" s="13">
        <v>9.7100000000000009</v>
      </c>
      <c r="L1946" s="13">
        <v>-1.9741310000000001</v>
      </c>
    </row>
    <row r="1947" spans="1:12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-1.0282070000000001</v>
      </c>
      <c r="H1947" s="9">
        <v>9.7149999999999999</v>
      </c>
      <c r="I1947" s="9">
        <v>-7.2484489999999999</v>
      </c>
      <c r="K1947" s="13">
        <v>9.7149999999999999</v>
      </c>
      <c r="L1947" s="13">
        <v>-2.7614640000000001</v>
      </c>
    </row>
    <row r="1948" spans="1:12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-1.2766630000000001</v>
      </c>
      <c r="H1948" s="9">
        <v>9.7200000000000006</v>
      </c>
      <c r="I1948" s="9">
        <v>-7.5416879999999997</v>
      </c>
      <c r="K1948" s="13">
        <v>9.7200000000000006</v>
      </c>
      <c r="L1948" s="13">
        <v>-3.5422829999999998</v>
      </c>
    </row>
    <row r="1949" spans="1:12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-1.519495</v>
      </c>
      <c r="H1949" s="9">
        <v>9.7249999999999996</v>
      </c>
      <c r="I1949" s="9">
        <v>-7.8257009999999996</v>
      </c>
      <c r="K1949" s="13">
        <v>9.7249999999999996</v>
      </c>
      <c r="L1949" s="13">
        <v>-4.3161389999999997</v>
      </c>
    </row>
    <row r="1950" spans="1:12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-1.7559469999999999</v>
      </c>
      <c r="H1950" s="9">
        <v>9.73</v>
      </c>
      <c r="I1950" s="9">
        <v>-8.1008779999999998</v>
      </c>
      <c r="K1950" s="13">
        <v>9.73</v>
      </c>
      <c r="L1950" s="13">
        <v>-5.0825170000000002</v>
      </c>
    </row>
    <row r="1951" spans="1:12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-1.9851970000000001</v>
      </c>
      <c r="H1951" s="9">
        <v>9.7349999999999994</v>
      </c>
      <c r="I1951" s="9">
        <v>-8.3674689999999998</v>
      </c>
      <c r="K1951" s="13">
        <v>9.7349999999999994</v>
      </c>
      <c r="L1951" s="13">
        <v>-5.8407479999999996</v>
      </c>
    </row>
    <row r="1952" spans="1:12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-2.206439</v>
      </c>
      <c r="H1952" s="9">
        <v>9.74</v>
      </c>
      <c r="I1952" s="9">
        <v>-8.6255220000000001</v>
      </c>
      <c r="K1952" s="13">
        <v>9.74</v>
      </c>
      <c r="L1952" s="13">
        <v>-6.5899429999999999</v>
      </c>
    </row>
    <row r="1953" spans="1:12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-2.4189590000000001</v>
      </c>
      <c r="H1953" s="9">
        <v>9.7449999999999992</v>
      </c>
      <c r="I1953" s="9">
        <v>-8.8748679999999993</v>
      </c>
      <c r="K1953" s="13">
        <v>9.7449999999999992</v>
      </c>
      <c r="L1953" s="13">
        <v>-7.3289879999999998</v>
      </c>
    </row>
    <row r="1954" spans="1:12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-2.6221320000000001</v>
      </c>
      <c r="H1954" s="9">
        <v>9.75</v>
      </c>
      <c r="I1954" s="9">
        <v>-9.1151750000000007</v>
      </c>
      <c r="K1954" s="13">
        <v>9.75</v>
      </c>
      <c r="L1954" s="13">
        <v>-8.056597</v>
      </c>
    </row>
    <row r="1955" spans="1:12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-2.8153440000000001</v>
      </c>
      <c r="H1955" s="9">
        <v>9.7550000000000008</v>
      </c>
      <c r="I1955" s="9">
        <v>-9.3460590000000003</v>
      </c>
      <c r="K1955" s="13">
        <v>9.7550000000000008</v>
      </c>
      <c r="L1955" s="13">
        <v>-8.7714189999999999</v>
      </c>
    </row>
    <row r="1956" spans="1:12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-2.997992</v>
      </c>
      <c r="H1956" s="9">
        <v>9.76</v>
      </c>
      <c r="I1956" s="9">
        <v>-9.567202</v>
      </c>
      <c r="K1956" s="13">
        <v>9.76</v>
      </c>
      <c r="L1956" s="13">
        <v>-9.4721679999999999</v>
      </c>
    </row>
    <row r="1957" spans="1:12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-3.1695790000000001</v>
      </c>
      <c r="H1957" s="9">
        <v>9.7650000000000006</v>
      </c>
      <c r="I1957" s="9">
        <v>-9.7784329999999997</v>
      </c>
      <c r="K1957" s="13">
        <v>9.7650000000000006</v>
      </c>
      <c r="L1957" s="13">
        <v>-10.157733</v>
      </c>
    </row>
    <row r="1958" spans="1:12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-3.3297469999999998</v>
      </c>
      <c r="H1958" s="9">
        <v>9.77</v>
      </c>
      <c r="I1958" s="9">
        <v>-9.9797349999999998</v>
      </c>
      <c r="K1958" s="13">
        <v>9.77</v>
      </c>
      <c r="L1958" s="13">
        <v>-10.827204</v>
      </c>
    </row>
    <row r="1959" spans="1:12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-3.4781849999999999</v>
      </c>
      <c r="H1959" s="9">
        <v>9.7750000000000004</v>
      </c>
      <c r="I1959" s="9">
        <v>-10.171229</v>
      </c>
      <c r="K1959" s="13">
        <v>9.7750000000000004</v>
      </c>
      <c r="L1959" s="13">
        <v>-11.479842</v>
      </c>
    </row>
    <row r="1960" spans="1:12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-3.6145719999999999</v>
      </c>
      <c r="H1960" s="9">
        <v>9.7799999999999994</v>
      </c>
      <c r="I1960" s="9">
        <v>-10.353153000000001</v>
      </c>
      <c r="K1960" s="13">
        <v>9.7799999999999994</v>
      </c>
      <c r="L1960" s="13">
        <v>-12.115045</v>
      </c>
    </row>
    <row r="1961" spans="1:12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-3.7385950000000001</v>
      </c>
      <c r="H1961" s="9">
        <v>9.7850000000000001</v>
      </c>
      <c r="I1961" s="9">
        <v>-10.525835000000001</v>
      </c>
      <c r="K1961" s="13">
        <v>9.7850000000000001</v>
      </c>
      <c r="L1961" s="13">
        <v>-12.732322</v>
      </c>
    </row>
    <row r="1962" spans="1:12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-3.849974</v>
      </c>
      <c r="H1962" s="9">
        <v>9.7899999999999991</v>
      </c>
      <c r="I1962" s="9">
        <v>-10.689658</v>
      </c>
      <c r="K1962" s="13">
        <v>9.7899999999999991</v>
      </c>
      <c r="L1962" s="13">
        <v>-13.331257000000001</v>
      </c>
    </row>
    <row r="1963" spans="1:12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-3.9484400000000002</v>
      </c>
      <c r="H1963" s="9">
        <v>9.7949999999999999</v>
      </c>
      <c r="I1963" s="9">
        <v>-10.845029</v>
      </c>
      <c r="K1963" s="13">
        <v>9.7949999999999999</v>
      </c>
      <c r="L1963" s="13">
        <v>-13.911481999999999</v>
      </c>
    </row>
    <row r="1964" spans="1:12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-4.0337480000000001</v>
      </c>
      <c r="H1964" s="9">
        <v>9.8000000000000007</v>
      </c>
      <c r="I1964" s="9">
        <v>-10.992345</v>
      </c>
      <c r="K1964" s="13">
        <v>9.8000000000000007</v>
      </c>
      <c r="L1964" s="13">
        <v>-14.472668000000001</v>
      </c>
    </row>
    <row r="1965" spans="1:12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-4.105766</v>
      </c>
      <c r="H1965" s="9">
        <v>9.8049999999999997</v>
      </c>
      <c r="I1965" s="9">
        <v>-11.131973</v>
      </c>
      <c r="K1965" s="13">
        <v>9.8049999999999997</v>
      </c>
      <c r="L1965" s="13">
        <v>-15.014495</v>
      </c>
    </row>
    <row r="1966" spans="1:12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-4.1645200000000004</v>
      </c>
      <c r="H1966" s="9">
        <v>9.81</v>
      </c>
      <c r="I1966" s="9">
        <v>-11.264237</v>
      </c>
      <c r="K1966" s="13">
        <v>9.81</v>
      </c>
      <c r="L1966" s="13">
        <v>-15.536667</v>
      </c>
    </row>
    <row r="1967" spans="1:12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-4.2101040000000003</v>
      </c>
      <c r="H1967" s="9">
        <v>9.8149999999999995</v>
      </c>
      <c r="I1967" s="9">
        <v>-11.389434</v>
      </c>
      <c r="K1967" s="13">
        <v>9.8149999999999995</v>
      </c>
      <c r="L1967" s="13">
        <v>-16.038933</v>
      </c>
    </row>
    <row r="1968" spans="1:12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-4.242534</v>
      </c>
      <c r="H1968" s="9">
        <v>9.82</v>
      </c>
      <c r="I1968" s="9">
        <v>-11.507873</v>
      </c>
      <c r="K1968" s="13">
        <v>9.82</v>
      </c>
      <c r="L1968" s="13">
        <v>-16.521134</v>
      </c>
    </row>
    <row r="1969" spans="1:12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-4.2616959999999997</v>
      </c>
      <c r="H1969" s="9">
        <v>9.8249999999999993</v>
      </c>
      <c r="I1969" s="9">
        <v>-11.619903000000001</v>
      </c>
      <c r="K1969" s="13">
        <v>9.8249999999999993</v>
      </c>
      <c r="L1969" s="13">
        <v>-16.983246000000001</v>
      </c>
    </row>
    <row r="1970" spans="1:12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-4.2673839999999998</v>
      </c>
      <c r="H1970" s="9">
        <v>9.83</v>
      </c>
      <c r="I1970" s="9">
        <v>-11.725868999999999</v>
      </c>
      <c r="K1970" s="13">
        <v>9.83</v>
      </c>
      <c r="L1970" s="13">
        <v>-17.425343000000002</v>
      </c>
    </row>
    <row r="1971" spans="1:12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-4.2593670000000001</v>
      </c>
      <c r="H1971" s="9">
        <v>9.8350000000000009</v>
      </c>
      <c r="I1971" s="9">
        <v>-11.82602</v>
      </c>
      <c r="K1971" s="13">
        <v>9.8350000000000009</v>
      </c>
      <c r="L1971" s="13">
        <v>-17.847505000000002</v>
      </c>
    </row>
    <row r="1972" spans="1:12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-4.2374679999999998</v>
      </c>
      <c r="H1972" s="9">
        <v>9.84</v>
      </c>
      <c r="I1972" s="9">
        <v>-11.920401</v>
      </c>
      <c r="K1972" s="13">
        <v>9.84</v>
      </c>
      <c r="L1972" s="13">
        <v>-18.24971</v>
      </c>
    </row>
    <row r="1973" spans="1:12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-4.2015729999999998</v>
      </c>
      <c r="H1973" s="9">
        <v>9.8450000000000006</v>
      </c>
      <c r="I1973" s="9">
        <v>-12.008799</v>
      </c>
      <c r="K1973" s="13">
        <v>9.8450000000000006</v>
      </c>
      <c r="L1973" s="13">
        <v>-18.631764</v>
      </c>
    </row>
    <row r="1974" spans="1:12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-4.1515979999999999</v>
      </c>
      <c r="H1974" s="9">
        <v>9.85</v>
      </c>
      <c r="I1974" s="9">
        <v>-12.090763000000001</v>
      </c>
      <c r="K1974" s="13">
        <v>9.85</v>
      </c>
      <c r="L1974" s="13">
        <v>-18.993320000000001</v>
      </c>
    </row>
    <row r="1975" spans="1:12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-4.0874940000000004</v>
      </c>
      <c r="H1975" s="9">
        <v>9.8550000000000004</v>
      </c>
      <c r="I1975" s="9">
        <v>-12.165684000000001</v>
      </c>
      <c r="K1975" s="13">
        <v>9.8550000000000004</v>
      </c>
      <c r="L1975" s="13">
        <v>-19.333971999999999</v>
      </c>
    </row>
    <row r="1976" spans="1:12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-4.0092990000000004</v>
      </c>
      <c r="H1976" s="9">
        <v>9.86</v>
      </c>
      <c r="I1976" s="9">
        <v>-12.232905000000001</v>
      </c>
      <c r="K1976" s="13">
        <v>9.86</v>
      </c>
      <c r="L1976" s="13">
        <v>-19.653348000000001</v>
      </c>
    </row>
    <row r="1977" spans="1:12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-3.9172060000000002</v>
      </c>
      <c r="H1977" s="9">
        <v>9.8650000000000002</v>
      </c>
      <c r="I1977" s="9">
        <v>-12.291798999999999</v>
      </c>
      <c r="K1977" s="13">
        <v>9.8650000000000002</v>
      </c>
      <c r="L1977" s="13">
        <v>-19.951198999999999</v>
      </c>
    </row>
    <row r="1978" spans="1:12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-3.8115269999999999</v>
      </c>
      <c r="H1978" s="9">
        <v>9.8699999999999992</v>
      </c>
      <c r="I1978" s="9">
        <v>-12.341839</v>
      </c>
      <c r="K1978" s="13">
        <v>9.8699999999999992</v>
      </c>
      <c r="L1978" s="13">
        <v>-20.227460000000001</v>
      </c>
    </row>
    <row r="1979" spans="1:12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-3.6925780000000001</v>
      </c>
      <c r="H1979" s="9">
        <v>9.875</v>
      </c>
      <c r="I1979" s="9">
        <v>-12.382641</v>
      </c>
      <c r="K1979" s="13">
        <v>9.875</v>
      </c>
      <c r="L1979" s="13">
        <v>-20.482265999999999</v>
      </c>
    </row>
    <row r="1980" spans="1:12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-3.5605910000000001</v>
      </c>
      <c r="H1980" s="9">
        <v>9.8800000000000008</v>
      </c>
      <c r="I1980" s="9">
        <v>-12.413985</v>
      </c>
      <c r="K1980" s="13">
        <v>9.8800000000000008</v>
      </c>
      <c r="L1980" s="13">
        <v>-20.715983000000001</v>
      </c>
    </row>
    <row r="1981" spans="1:12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-3.41574</v>
      </c>
      <c r="H1981" s="9">
        <v>9.8849999999999998</v>
      </c>
      <c r="I1981" s="9">
        <v>-12.435814000000001</v>
      </c>
      <c r="K1981" s="13">
        <v>9.8849999999999998</v>
      </c>
      <c r="L1981" s="13">
        <v>-20.929179999999999</v>
      </c>
    </row>
    <row r="1982" spans="1:12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-3.2581889999999998</v>
      </c>
      <c r="H1982" s="9">
        <v>9.89</v>
      </c>
      <c r="I1982" s="9">
        <v>-12.448176</v>
      </c>
      <c r="K1982" s="13">
        <v>9.89</v>
      </c>
      <c r="L1982" s="13">
        <v>-21.122567</v>
      </c>
    </row>
    <row r="1983" spans="1:12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-3.0880700000000001</v>
      </c>
      <c r="H1983" s="9">
        <v>9.8949999999999996</v>
      </c>
      <c r="I1983" s="9">
        <v>-12.451162999999999</v>
      </c>
      <c r="K1983" s="13">
        <v>9.8949999999999996</v>
      </c>
      <c r="L1983" s="13">
        <v>-21.296924000000001</v>
      </c>
    </row>
    <row r="1984" spans="1:12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-2.9053819999999999</v>
      </c>
      <c r="H1984" s="9">
        <v>9.9</v>
      </c>
      <c r="I1984" s="9">
        <v>-12.444844</v>
      </c>
      <c r="K1984" s="13">
        <v>9.9</v>
      </c>
      <c r="L1984" s="13">
        <v>-21.453016000000002</v>
      </c>
    </row>
    <row r="1985" spans="1:12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-2.7099350000000002</v>
      </c>
      <c r="H1985" s="9">
        <v>9.9049999999999994</v>
      </c>
      <c r="I1985" s="9">
        <v>-12.429224</v>
      </c>
      <c r="K1985" s="13">
        <v>9.9049999999999994</v>
      </c>
      <c r="L1985" s="13">
        <v>-21.591539000000001</v>
      </c>
    </row>
    <row r="1986" spans="1:12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-2.5014020000000001</v>
      </c>
      <c r="H1986" s="9">
        <v>9.91</v>
      </c>
      <c r="I1986" s="9">
        <v>-12.404201</v>
      </c>
      <c r="K1986" s="13">
        <v>9.91</v>
      </c>
      <c r="L1986" s="13">
        <v>-21.713100000000001</v>
      </c>
    </row>
    <row r="1987" spans="1:12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-2.2793749999999999</v>
      </c>
      <c r="H1987" s="9">
        <v>9.9149999999999991</v>
      </c>
      <c r="I1987" s="9">
        <v>-12.369532</v>
      </c>
      <c r="K1987" s="13">
        <v>9.9149999999999991</v>
      </c>
      <c r="L1987" s="13">
        <v>-21.818166000000002</v>
      </c>
    </row>
    <row r="1988" spans="1:12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-2.0434380000000001</v>
      </c>
      <c r="H1988" s="9">
        <v>9.92</v>
      </c>
      <c r="I1988" s="9">
        <v>-12.324797999999999</v>
      </c>
      <c r="K1988" s="13">
        <v>9.92</v>
      </c>
      <c r="L1988" s="13">
        <v>-21.907011000000001</v>
      </c>
    </row>
    <row r="1989" spans="1:12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-1.793202</v>
      </c>
      <c r="H1989" s="9">
        <v>9.9250000000000007</v>
      </c>
      <c r="I1989" s="9">
        <v>-12.269394</v>
      </c>
      <c r="K1989" s="13">
        <v>9.9250000000000007</v>
      </c>
      <c r="L1989" s="13">
        <v>-21.979693000000001</v>
      </c>
    </row>
    <row r="1990" spans="1:12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-1.528295</v>
      </c>
      <c r="H1990" s="9">
        <v>9.93</v>
      </c>
      <c r="I1990" s="9">
        <v>-12.202557000000001</v>
      </c>
      <c r="K1990" s="13">
        <v>9.93</v>
      </c>
      <c r="L1990" s="13">
        <v>-22.036085</v>
      </c>
    </row>
    <row r="1991" spans="1:12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-1.24834</v>
      </c>
      <c r="H1991" s="9">
        <v>9.9350000000000005</v>
      </c>
      <c r="I1991" s="9">
        <v>-12.123424</v>
      </c>
      <c r="K1991" s="13">
        <v>9.9350000000000005</v>
      </c>
      <c r="L1991" s="13">
        <v>-22.075938000000001</v>
      </c>
    </row>
    <row r="1992" spans="1:12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-0.95298099999999997</v>
      </c>
      <c r="H1992" s="9">
        <v>9.94</v>
      </c>
      <c r="I1992" s="9">
        <v>-12.031114000000001</v>
      </c>
      <c r="K1992" s="13">
        <v>9.94</v>
      </c>
      <c r="L1992" s="13">
        <v>-22.098960999999999</v>
      </c>
    </row>
    <row r="1993" spans="1:12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-0.64192099999999996</v>
      </c>
      <c r="H1993" s="9">
        <v>9.9450000000000003</v>
      </c>
      <c r="I1993" s="9">
        <v>-11.924773</v>
      </c>
      <c r="K1993" s="13">
        <v>9.9450000000000003</v>
      </c>
      <c r="L1993" s="13">
        <v>-22.104875</v>
      </c>
    </row>
    <row r="1994" spans="1:12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-0.31493700000000002</v>
      </c>
      <c r="H1994" s="9">
        <v>9.9499999999999993</v>
      </c>
      <c r="I1994" s="9">
        <v>-11.803580999999999</v>
      </c>
      <c r="K1994" s="13">
        <v>9.9499999999999993</v>
      </c>
      <c r="L1994" s="13">
        <v>-22.093427999999999</v>
      </c>
    </row>
    <row r="1995" spans="1:12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2.8170000000000001E-2</v>
      </c>
      <c r="H1995" s="9">
        <v>9.9550000000000001</v>
      </c>
      <c r="I1995" s="9">
        <v>-11.666748</v>
      </c>
      <c r="K1995" s="13">
        <v>9.9550000000000001</v>
      </c>
      <c r="L1995" s="13">
        <v>-22.064395000000001</v>
      </c>
    </row>
    <row r="1996" spans="1:12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0.387577</v>
      </c>
      <c r="H1996" s="9">
        <v>9.9600000000000009</v>
      </c>
      <c r="I1996" s="9">
        <v>-11.513513</v>
      </c>
      <c r="K1996" s="13">
        <v>9.9600000000000009</v>
      </c>
      <c r="L1996" s="13">
        <v>-22.017567</v>
      </c>
    </row>
    <row r="1997" spans="1:12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0.76338600000000001</v>
      </c>
      <c r="H1997" s="9">
        <v>9.9649999999999999</v>
      </c>
      <c r="I1997" s="9">
        <v>-11.343121999999999</v>
      </c>
      <c r="K1997" s="13">
        <v>9.9649999999999999</v>
      </c>
      <c r="L1997" s="13">
        <v>-21.952736999999999</v>
      </c>
    </row>
    <row r="1998" spans="1:12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1.155564</v>
      </c>
      <c r="H1998" s="9">
        <v>9.9700000000000006</v>
      </c>
      <c r="I1998" s="9">
        <v>-11.154826999999999</v>
      </c>
      <c r="K1998" s="13">
        <v>9.9700000000000006</v>
      </c>
      <c r="L1998" s="13">
        <v>-21.869703999999999</v>
      </c>
    </row>
    <row r="1999" spans="1:12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1.5638730000000001</v>
      </c>
      <c r="H1999" s="9">
        <v>9.9749999999999996</v>
      </c>
      <c r="I1999" s="9">
        <v>-10.947872</v>
      </c>
      <c r="K1999" s="13">
        <v>9.9749999999999996</v>
      </c>
      <c r="L1999" s="13">
        <v>-21.768270999999999</v>
      </c>
    </row>
    <row r="2000" spans="1:12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1.987827</v>
      </c>
      <c r="H2000" s="9">
        <v>9.98</v>
      </c>
      <c r="I2000" s="9">
        <v>-10.721545000000001</v>
      </c>
      <c r="K2000" s="13">
        <v>9.98</v>
      </c>
      <c r="L2000" s="13">
        <v>-21.648275999999999</v>
      </c>
    </row>
    <row r="2001" spans="1:12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2.426682</v>
      </c>
      <c r="H2001" s="9">
        <v>9.9849999999999994</v>
      </c>
      <c r="I2001" s="9">
        <v>-10.475304</v>
      </c>
      <c r="K2001" s="13">
        <v>9.9849999999999994</v>
      </c>
      <c r="L2001" s="13">
        <v>-21.509653</v>
      </c>
    </row>
    <row r="2002" spans="1:12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2.8795069999999998</v>
      </c>
      <c r="H2002" s="9">
        <v>9.99</v>
      </c>
      <c r="I2002" s="9">
        <v>-10.208899000000001</v>
      </c>
      <c r="K2002" s="13">
        <v>9.99</v>
      </c>
      <c r="L2002" s="13">
        <v>-21.352526000000001</v>
      </c>
    </row>
    <row r="2003" spans="1:12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3.3453020000000002</v>
      </c>
      <c r="H2003" s="9">
        <v>9.9949999999999992</v>
      </c>
      <c r="I2003" s="9">
        <v>-9.9223879999999998</v>
      </c>
      <c r="K2003" s="13">
        <v>9.9949999999999992</v>
      </c>
      <c r="L2003" s="13">
        <v>-21.177295000000001</v>
      </c>
    </row>
    <row r="2004" spans="1:12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3.823045</v>
      </c>
      <c r="H2004" s="9">
        <v>10</v>
      </c>
      <c r="I2004" s="9">
        <v>-9.6161209999999997</v>
      </c>
      <c r="K2004" s="13">
        <v>10</v>
      </c>
      <c r="L2004" s="13">
        <v>-20.984663000000001</v>
      </c>
    </row>
    <row r="2005" spans="1:12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4.3117349999999997</v>
      </c>
      <c r="H2005" s="9">
        <v>10.005000000000001</v>
      </c>
      <c r="I2005" s="9">
        <v>-9.290692</v>
      </c>
      <c r="K2005" s="13">
        <v>10.005000000000001</v>
      </c>
      <c r="L2005" s="13">
        <v>-20.775601000000002</v>
      </c>
    </row>
    <row r="2006" spans="1:12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4.8103999999999996</v>
      </c>
      <c r="H2006" s="9">
        <v>10.01</v>
      </c>
      <c r="I2006" s="9">
        <v>-8.9468510000000006</v>
      </c>
      <c r="K2006" s="13">
        <v>10.01</v>
      </c>
      <c r="L2006" s="13">
        <v>-20.551248999999999</v>
      </c>
    </row>
    <row r="2007" spans="1:12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5.318092</v>
      </c>
      <c r="H2007" s="9">
        <v>10.015000000000001</v>
      </c>
      <c r="I2007" s="9">
        <v>-8.5854250000000008</v>
      </c>
      <c r="K2007" s="13">
        <v>10.015000000000001</v>
      </c>
      <c r="L2007" s="13">
        <v>-20.312781000000001</v>
      </c>
    </row>
    <row r="2008" spans="1:12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5.8338380000000001</v>
      </c>
      <c r="H2008" s="9">
        <v>10.02</v>
      </c>
      <c r="I2008" s="9">
        <v>-8.2072559999999992</v>
      </c>
      <c r="K2008" s="13">
        <v>10.02</v>
      </c>
      <c r="L2008" s="13">
        <v>-20.061292000000002</v>
      </c>
    </row>
    <row r="2009" spans="1:12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6.3565990000000001</v>
      </c>
      <c r="H2009" s="9">
        <v>10.025</v>
      </c>
      <c r="I2009" s="9">
        <v>-7.8130980000000001</v>
      </c>
      <c r="K2009" s="13">
        <v>10.025</v>
      </c>
      <c r="L2009" s="13">
        <v>-19.797739</v>
      </c>
    </row>
    <row r="2010" spans="1:12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6.8852969999999996</v>
      </c>
      <c r="H2010" s="9">
        <v>10.029999999999999</v>
      </c>
      <c r="I2010" s="9">
        <v>-7.4035659999999996</v>
      </c>
      <c r="K2010" s="13">
        <v>10.029999999999999</v>
      </c>
      <c r="L2010" s="13">
        <v>-19.522962</v>
      </c>
    </row>
    <row r="2011" spans="1:12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7.4188869999999998</v>
      </c>
      <c r="H2011" s="9">
        <v>10.035</v>
      </c>
      <c r="I2011" s="9">
        <v>-6.9791689999999997</v>
      </c>
      <c r="K2011" s="13">
        <v>10.035</v>
      </c>
      <c r="L2011" s="13">
        <v>-19.237741</v>
      </c>
    </row>
    <row r="2012" spans="1:12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7.9564279999999998</v>
      </c>
      <c r="H2012" s="9">
        <v>10.039999999999999</v>
      </c>
      <c r="I2012" s="9">
        <v>-6.5403710000000004</v>
      </c>
      <c r="K2012" s="13">
        <v>10.039999999999999</v>
      </c>
      <c r="L2012" s="13">
        <v>-18.942872999999999</v>
      </c>
    </row>
    <row r="2013" spans="1:12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8.4971669999999992</v>
      </c>
      <c r="H2013" s="9">
        <v>10.045</v>
      </c>
      <c r="I2013" s="9">
        <v>-6.087618</v>
      </c>
      <c r="K2013" s="13">
        <v>10.045</v>
      </c>
      <c r="L2013" s="13">
        <v>-18.639206000000001</v>
      </c>
    </row>
    <row r="2014" spans="1:12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9.0405700000000007</v>
      </c>
      <c r="H2014" s="9">
        <v>10.050000000000001</v>
      </c>
      <c r="I2014" s="9">
        <v>-5.6213129999999998</v>
      </c>
      <c r="K2014" s="13">
        <v>10.050000000000001</v>
      </c>
      <c r="L2014" s="13">
        <v>-18.327629000000002</v>
      </c>
    </row>
    <row r="2015" spans="1:12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9.5862759999999998</v>
      </c>
      <c r="H2015" s="9">
        <v>10.055</v>
      </c>
      <c r="I2015" s="9">
        <v>-5.1417440000000001</v>
      </c>
      <c r="K2015" s="13">
        <v>10.055</v>
      </c>
      <c r="L2015" s="13">
        <v>-18.008980000000001</v>
      </c>
    </row>
    <row r="2016" spans="1:12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10.134017</v>
      </c>
      <c r="H2016" s="9">
        <v>10.06</v>
      </c>
      <c r="I2016" s="9">
        <v>-4.6489770000000004</v>
      </c>
      <c r="K2016" s="13">
        <v>10.06</v>
      </c>
      <c r="L2016" s="13">
        <v>-17.683926</v>
      </c>
    </row>
    <row r="2017" spans="1:12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10.683586</v>
      </c>
      <c r="H2017" s="9">
        <v>10.065</v>
      </c>
      <c r="I2017" s="9">
        <v>-4.1427880000000004</v>
      </c>
      <c r="K2017" s="13">
        <v>10.065</v>
      </c>
      <c r="L2017" s="13">
        <v>-17.352876999999999</v>
      </c>
    </row>
    <row r="2018" spans="1:12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11.234828</v>
      </c>
      <c r="H2018" s="9">
        <v>10.07</v>
      </c>
      <c r="I2018" s="9">
        <v>-3.6226669999999999</v>
      </c>
      <c r="K2018" s="13">
        <v>10.07</v>
      </c>
      <c r="L2018" s="13">
        <v>-17.015993000000002</v>
      </c>
    </row>
    <row r="2019" spans="1:12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11.787573999999999</v>
      </c>
      <c r="H2019" s="9">
        <v>10.074999999999999</v>
      </c>
      <c r="I2019" s="9">
        <v>-3.0878869999999998</v>
      </c>
      <c r="K2019" s="13">
        <v>10.074999999999999</v>
      </c>
      <c r="L2019" s="13">
        <v>-16.673238000000001</v>
      </c>
    </row>
    <row r="2020" spans="1:12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12.341568000000001</v>
      </c>
      <c r="H2020" s="9">
        <v>10.08</v>
      </c>
      <c r="I2020" s="9">
        <v>-2.5376300000000001</v>
      </c>
      <c r="K2020" s="13">
        <v>10.08</v>
      </c>
      <c r="L2020" s="13">
        <v>-16.324472</v>
      </c>
    </row>
    <row r="2021" spans="1:12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12.896496000000001</v>
      </c>
      <c r="H2021" s="9">
        <v>10.085000000000001</v>
      </c>
      <c r="I2021" s="9">
        <v>-1.9711129999999999</v>
      </c>
      <c r="K2021" s="13">
        <v>10.085000000000001</v>
      </c>
      <c r="L2021" s="13">
        <v>-15.969566</v>
      </c>
    </row>
    <row r="2022" spans="1:12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13.452076</v>
      </c>
      <c r="H2022" s="9">
        <v>10.09</v>
      </c>
      <c r="I2022" s="9">
        <v>-1.3877029999999999</v>
      </c>
      <c r="K2022" s="13">
        <v>10.09</v>
      </c>
      <c r="L2022" s="13">
        <v>-15.608504999999999</v>
      </c>
    </row>
    <row r="2023" spans="1:12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14.008112000000001</v>
      </c>
      <c r="H2023" s="9">
        <v>10.095000000000001</v>
      </c>
      <c r="I2023" s="9">
        <v>-0.78697300000000003</v>
      </c>
      <c r="K2023" s="13">
        <v>10.095000000000001</v>
      </c>
      <c r="L2023" s="13">
        <v>-15.241446</v>
      </c>
    </row>
    <row r="2024" spans="1:12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14.564472</v>
      </c>
      <c r="H2024" s="9">
        <v>10.1</v>
      </c>
      <c r="I2024" s="9">
        <v>-0.168716</v>
      </c>
      <c r="K2024" s="13">
        <v>10.1</v>
      </c>
      <c r="L2024" s="13">
        <v>-14.868708</v>
      </c>
    </row>
    <row r="2025" spans="1:12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15.121021000000001</v>
      </c>
      <c r="H2025" s="9">
        <v>10.105</v>
      </c>
      <c r="I2025" s="9">
        <v>0.46712100000000001</v>
      </c>
      <c r="K2025" s="13">
        <v>10.105</v>
      </c>
      <c r="L2025" s="13">
        <v>-14.490701</v>
      </c>
    </row>
    <row r="2026" spans="1:12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15.67761</v>
      </c>
      <c r="H2026" s="9">
        <v>10.11</v>
      </c>
      <c r="I2026" s="9">
        <v>1.1204940000000001</v>
      </c>
      <c r="K2026" s="13">
        <v>10.11</v>
      </c>
      <c r="L2026" s="13">
        <v>-14.107834</v>
      </c>
    </row>
    <row r="2027" spans="1:12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16.234097999999999</v>
      </c>
      <c r="H2027" s="9">
        <v>10.115</v>
      </c>
      <c r="I2027" s="9">
        <v>1.7912840000000001</v>
      </c>
      <c r="K2027" s="13">
        <v>10.115</v>
      </c>
      <c r="L2027" s="13">
        <v>-13.720443</v>
      </c>
    </row>
    <row r="2028" spans="1:12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16.790315</v>
      </c>
      <c r="H2028" s="9">
        <v>10.119999999999999</v>
      </c>
      <c r="I2028" s="9">
        <v>2.4792969999999999</v>
      </c>
      <c r="K2028" s="13">
        <v>10.119999999999999</v>
      </c>
      <c r="L2028" s="13">
        <v>-13.328772000000001</v>
      </c>
    </row>
    <row r="2029" spans="1:12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17.34599</v>
      </c>
      <c r="H2029" s="9">
        <v>10.125</v>
      </c>
      <c r="I2029" s="9">
        <v>3.1842519999999999</v>
      </c>
      <c r="K2029" s="13">
        <v>10.125</v>
      </c>
      <c r="L2029" s="13">
        <v>-12.932987000000001</v>
      </c>
    </row>
    <row r="2030" spans="1:12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17.900728999999998</v>
      </c>
      <c r="H2030" s="9">
        <v>10.130000000000001</v>
      </c>
      <c r="I2030" s="9">
        <v>3.9057439999999999</v>
      </c>
      <c r="K2030" s="13">
        <v>10.130000000000001</v>
      </c>
      <c r="L2030" s="13">
        <v>-12.533213</v>
      </c>
    </row>
    <row r="2031" spans="1:12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18.454046999999999</v>
      </c>
      <c r="H2031" s="9">
        <v>10.135</v>
      </c>
      <c r="I2031" s="9">
        <v>4.6431979999999999</v>
      </c>
      <c r="K2031" s="13">
        <v>10.135</v>
      </c>
      <c r="L2031" s="13">
        <v>-12.129588999999999</v>
      </c>
    </row>
    <row r="2032" spans="1:12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19.005427999999998</v>
      </c>
      <c r="H2032" s="9">
        <v>10.14</v>
      </c>
      <c r="I2032" s="9">
        <v>5.3958469999999998</v>
      </c>
      <c r="K2032" s="13">
        <v>10.14</v>
      </c>
      <c r="L2032" s="13">
        <v>-11.722324</v>
      </c>
    </row>
    <row r="2033" spans="1:12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19.554399</v>
      </c>
      <c r="H2033" s="9">
        <v>10.145</v>
      </c>
      <c r="I2033" s="9">
        <v>6.1627229999999997</v>
      </c>
      <c r="K2033" s="13">
        <v>10.145</v>
      </c>
      <c r="L2033" s="13">
        <v>-11.311705999999999</v>
      </c>
    </row>
    <row r="2034" spans="1:12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20.100584999999999</v>
      </c>
      <c r="H2034" s="9">
        <v>10.15</v>
      </c>
      <c r="I2034" s="9">
        <v>6.9426839999999999</v>
      </c>
      <c r="K2034" s="13">
        <v>10.15</v>
      </c>
      <c r="L2034" s="13">
        <v>-10.898078</v>
      </c>
    </row>
    <row r="2035" spans="1:12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20.643716000000001</v>
      </c>
      <c r="H2035" s="9">
        <v>10.154999999999999</v>
      </c>
      <c r="I2035" s="9">
        <v>7.7344929999999996</v>
      </c>
      <c r="K2035" s="13">
        <v>10.154999999999999</v>
      </c>
      <c r="L2035" s="13">
        <v>-10.481759</v>
      </c>
    </row>
    <row r="2036" spans="1:12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21.183575999999999</v>
      </c>
      <c r="H2036" s="9">
        <v>10.16</v>
      </c>
      <c r="I2036" s="9">
        <v>8.5369309999999992</v>
      </c>
      <c r="K2036" s="13">
        <v>10.16</v>
      </c>
      <c r="L2036" s="13">
        <v>-10.062939999999999</v>
      </c>
    </row>
    <row r="2037" spans="1:12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21.719904</v>
      </c>
      <c r="H2037" s="9">
        <v>10.164999999999999</v>
      </c>
      <c r="I2037" s="9">
        <v>9.3489050000000002</v>
      </c>
      <c r="K2037" s="13">
        <v>10.164999999999999</v>
      </c>
      <c r="L2037" s="13">
        <v>-9.6415930000000003</v>
      </c>
    </row>
    <row r="2038" spans="1:12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22.252371</v>
      </c>
      <c r="H2038" s="9">
        <v>10.17</v>
      </c>
      <c r="I2038" s="9">
        <v>10.169503000000001</v>
      </c>
      <c r="K2038" s="13">
        <v>10.17</v>
      </c>
      <c r="L2038" s="13">
        <v>-9.2174309999999995</v>
      </c>
    </row>
    <row r="2039" spans="1:12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22.780656</v>
      </c>
      <c r="H2039" s="9">
        <v>10.175000000000001</v>
      </c>
      <c r="I2039" s="9">
        <v>10.997972000000001</v>
      </c>
      <c r="K2039" s="13">
        <v>10.175000000000001</v>
      </c>
      <c r="L2039" s="13">
        <v>-8.7899270000000005</v>
      </c>
    </row>
    <row r="2040" spans="1:12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23.304552000000001</v>
      </c>
      <c r="H2040" s="9">
        <v>10.18</v>
      </c>
      <c r="I2040" s="9">
        <v>11.833646</v>
      </c>
      <c r="K2040" s="13">
        <v>10.18</v>
      </c>
      <c r="L2040" s="13">
        <v>-8.3583979999999993</v>
      </c>
    </row>
    <row r="2041" spans="1:12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23.823993000000002</v>
      </c>
      <c r="H2041" s="9">
        <v>10.185</v>
      </c>
      <c r="I2041" s="9">
        <v>12.675878000000001</v>
      </c>
      <c r="K2041" s="13">
        <v>10.185</v>
      </c>
      <c r="L2041" s="13">
        <v>-7.9221050000000002</v>
      </c>
    </row>
    <row r="2042" spans="1:12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24.339008</v>
      </c>
      <c r="H2042" s="9">
        <v>10.19</v>
      </c>
      <c r="I2042" s="9">
        <v>13.524006</v>
      </c>
      <c r="K2042" s="13">
        <v>10.19</v>
      </c>
      <c r="L2042" s="13">
        <v>-7.4802929999999996</v>
      </c>
    </row>
    <row r="2043" spans="1:12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24.849639</v>
      </c>
      <c r="H2043" s="9">
        <v>10.195</v>
      </c>
      <c r="I2043" s="9">
        <v>14.377376999999999</v>
      </c>
      <c r="K2043" s="13">
        <v>10.195</v>
      </c>
      <c r="L2043" s="13">
        <v>-7.032165</v>
      </c>
    </row>
    <row r="2044" spans="1:12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25.355865000000001</v>
      </c>
      <c r="H2044" s="9">
        <v>10.199999999999999</v>
      </c>
      <c r="I2044" s="9">
        <v>15.235395</v>
      </c>
      <c r="K2044" s="13">
        <v>10.199999999999999</v>
      </c>
      <c r="L2044" s="13">
        <v>-6.5768300000000002</v>
      </c>
    </row>
    <row r="2045" spans="1:12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25.857527999999999</v>
      </c>
      <c r="H2045" s="9">
        <v>10.205</v>
      </c>
      <c r="I2045" s="9">
        <v>16.097552</v>
      </c>
      <c r="K2045" s="13">
        <v>10.205</v>
      </c>
      <c r="L2045" s="13">
        <v>-6.1132960000000001</v>
      </c>
    </row>
    <row r="2046" spans="1:12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26.354324999999999</v>
      </c>
      <c r="H2046" s="9">
        <v>10.210000000000001</v>
      </c>
      <c r="I2046" s="9">
        <v>16.963374999999999</v>
      </c>
      <c r="K2046" s="13">
        <v>10.210000000000001</v>
      </c>
      <c r="L2046" s="13">
        <v>-5.6405180000000001</v>
      </c>
    </row>
    <row r="2047" spans="1:12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26.845849999999999</v>
      </c>
      <c r="H2047" s="9">
        <v>10.215</v>
      </c>
      <c r="I2047" s="9">
        <v>17.832332000000001</v>
      </c>
      <c r="K2047" s="13">
        <v>10.215</v>
      </c>
      <c r="L2047" s="13">
        <v>-5.1575129999999998</v>
      </c>
    </row>
    <row r="2048" spans="1:12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27.331672000000001</v>
      </c>
      <c r="H2048" s="9">
        <v>10.220000000000001</v>
      </c>
      <c r="I2048" s="9">
        <v>18.703697999999999</v>
      </c>
      <c r="K2048" s="13">
        <v>10.220000000000001</v>
      </c>
      <c r="L2048" s="13">
        <v>-4.6635010000000001</v>
      </c>
    </row>
    <row r="2049" spans="1:12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27.811394</v>
      </c>
      <c r="H2049" s="9">
        <v>10.225</v>
      </c>
      <c r="I2049" s="9">
        <v>19.576464000000001</v>
      </c>
      <c r="K2049" s="13">
        <v>10.225</v>
      </c>
      <c r="L2049" s="13">
        <v>-4.15801</v>
      </c>
    </row>
    <row r="2050" spans="1:12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28.284680999999999</v>
      </c>
      <c r="H2050" s="9">
        <v>10.23</v>
      </c>
      <c r="I2050" s="9">
        <v>20.449338999999998</v>
      </c>
      <c r="K2050" s="13">
        <v>10.23</v>
      </c>
      <c r="L2050" s="13">
        <v>-3.6408800000000001</v>
      </c>
    </row>
    <row r="2051" spans="1:12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28.751262000000001</v>
      </c>
      <c r="H2051" s="9">
        <v>10.234999999999999</v>
      </c>
      <c r="I2051" s="9">
        <v>21.320826</v>
      </c>
      <c r="K2051" s="13">
        <v>10.234999999999999</v>
      </c>
      <c r="L2051" s="13">
        <v>-3.1121979999999998</v>
      </c>
    </row>
    <row r="2052" spans="1:12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29.210937000000001</v>
      </c>
      <c r="H2052" s="9">
        <v>10.24</v>
      </c>
      <c r="I2052" s="9">
        <v>22.189343000000001</v>
      </c>
      <c r="K2052" s="13">
        <v>10.24</v>
      </c>
      <c r="L2052" s="13">
        <v>-2.5721989999999999</v>
      </c>
    </row>
    <row r="2053" spans="1:12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29.663556</v>
      </c>
      <c r="H2053" s="9">
        <v>10.244999999999999</v>
      </c>
      <c r="I2053" s="9">
        <v>23.053345</v>
      </c>
      <c r="K2053" s="13">
        <v>10.244999999999999</v>
      </c>
      <c r="L2053" s="13">
        <v>-2.021156</v>
      </c>
    </row>
    <row r="2054" spans="1:12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30.108972999999999</v>
      </c>
      <c r="H2054" s="9">
        <v>10.25</v>
      </c>
      <c r="I2054" s="9">
        <v>23.911404000000001</v>
      </c>
      <c r="K2054" s="13">
        <v>10.25</v>
      </c>
      <c r="L2054" s="13">
        <v>-1.4592970000000001</v>
      </c>
    </row>
    <row r="2055" spans="1:12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30.547035999999999</v>
      </c>
      <c r="H2055" s="9">
        <v>10.255000000000001</v>
      </c>
      <c r="I2055" s="9">
        <v>24.762253999999999</v>
      </c>
      <c r="K2055" s="13">
        <v>10.255000000000001</v>
      </c>
      <c r="L2055" s="13">
        <v>-0.88678599999999996</v>
      </c>
    </row>
    <row r="2056" spans="1:12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30.977629</v>
      </c>
      <c r="H2056" s="9">
        <v>10.26</v>
      </c>
      <c r="I2056" s="9">
        <v>25.604765</v>
      </c>
      <c r="K2056" s="13">
        <v>10.26</v>
      </c>
      <c r="L2056" s="13">
        <v>-0.30376399999999998</v>
      </c>
    </row>
    <row r="2057" spans="1:12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31.400689</v>
      </c>
      <c r="H2057" s="9">
        <v>10.265000000000001</v>
      </c>
      <c r="I2057" s="9">
        <v>26.437913000000002</v>
      </c>
      <c r="K2057" s="13">
        <v>10.265000000000001</v>
      </c>
      <c r="L2057" s="13">
        <v>0.28959499999999999</v>
      </c>
    </row>
    <row r="2058" spans="1:12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31.816168000000001</v>
      </c>
      <c r="H2058" s="9">
        <v>10.27</v>
      </c>
      <c r="I2058" s="9">
        <v>27.260733999999999</v>
      </c>
      <c r="K2058" s="13">
        <v>10.27</v>
      </c>
      <c r="L2058" s="13">
        <v>0.89302899999999996</v>
      </c>
    </row>
    <row r="2059" spans="1:12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32.223973000000001</v>
      </c>
      <c r="H2059" s="9">
        <v>10.275</v>
      </c>
      <c r="I2059" s="9">
        <v>28.072309000000001</v>
      </c>
      <c r="K2059" s="13">
        <v>10.275</v>
      </c>
      <c r="L2059" s="13">
        <v>1.5061580000000001</v>
      </c>
    </row>
    <row r="2060" spans="1:12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32.623959999999997</v>
      </c>
      <c r="H2060" s="9">
        <v>10.28</v>
      </c>
      <c r="I2060" s="9">
        <v>28.871779</v>
      </c>
      <c r="K2060" s="13">
        <v>10.28</v>
      </c>
      <c r="L2060" s="13">
        <v>2.1284920000000001</v>
      </c>
    </row>
    <row r="2061" spans="1:12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33.015991999999997</v>
      </c>
      <c r="H2061" s="9">
        <v>10.285</v>
      </c>
      <c r="I2061" s="9">
        <v>29.658353000000002</v>
      </c>
      <c r="K2061" s="13">
        <v>10.285</v>
      </c>
      <c r="L2061" s="13">
        <v>2.759458</v>
      </c>
    </row>
    <row r="2062" spans="1:12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33.399979999999999</v>
      </c>
      <c r="H2062" s="9">
        <v>10.29</v>
      </c>
      <c r="I2062" s="9">
        <v>30.431297000000001</v>
      </c>
      <c r="K2062" s="13">
        <v>10.29</v>
      </c>
      <c r="L2062" s="13">
        <v>3.3984040000000002</v>
      </c>
    </row>
    <row r="2063" spans="1:12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33.775886</v>
      </c>
      <c r="H2063" s="9">
        <v>10.295</v>
      </c>
      <c r="I2063" s="9">
        <v>31.189919</v>
      </c>
      <c r="K2063" s="13">
        <v>10.295</v>
      </c>
      <c r="L2063" s="13">
        <v>4.0445970000000004</v>
      </c>
    </row>
    <row r="2064" spans="1:12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34.143706999999999</v>
      </c>
      <c r="H2064" s="9">
        <v>10.3</v>
      </c>
      <c r="I2064" s="9">
        <v>31.933575000000001</v>
      </c>
      <c r="K2064" s="13">
        <v>10.3</v>
      </c>
      <c r="L2064" s="13">
        <v>4.6972319999999996</v>
      </c>
    </row>
    <row r="2065" spans="1:12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34.503453</v>
      </c>
      <c r="H2065" s="9">
        <v>10.305</v>
      </c>
      <c r="I2065" s="9">
        <v>32.661693999999997</v>
      </c>
      <c r="K2065" s="13">
        <v>10.305</v>
      </c>
      <c r="L2065" s="13">
        <v>5.3554820000000003</v>
      </c>
    </row>
    <row r="2066" spans="1:12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34.8551</v>
      </c>
      <c r="H2066" s="9">
        <v>10.31</v>
      </c>
      <c r="I2066" s="9">
        <v>33.373807999999997</v>
      </c>
      <c r="K2066" s="13">
        <v>10.31</v>
      </c>
      <c r="L2066" s="13">
        <v>6.0185339999999998</v>
      </c>
    </row>
    <row r="2067" spans="1:12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35.198557999999998</v>
      </c>
      <c r="H2067" s="9">
        <v>10.315</v>
      </c>
      <c r="I2067" s="9">
        <v>34.069558999999998</v>
      </c>
      <c r="K2067" s="13">
        <v>10.315</v>
      </c>
      <c r="L2067" s="13">
        <v>6.6856030000000004</v>
      </c>
    </row>
    <row r="2068" spans="1:12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35.533658000000003</v>
      </c>
      <c r="H2068" s="9">
        <v>10.32</v>
      </c>
      <c r="I2068" s="9">
        <v>34.748666</v>
      </c>
      <c r="K2068" s="13">
        <v>10.32</v>
      </c>
      <c r="L2068" s="13">
        <v>7.3559099999999997</v>
      </c>
    </row>
    <row r="2069" spans="1:12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35.860174000000001</v>
      </c>
      <c r="H2069" s="9">
        <v>10.324999999999999</v>
      </c>
      <c r="I2069" s="9">
        <v>35.410890000000002</v>
      </c>
      <c r="K2069" s="13">
        <v>10.324999999999999</v>
      </c>
      <c r="L2069" s="13">
        <v>8.0286530000000003</v>
      </c>
    </row>
    <row r="2070" spans="1:12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36.177855999999998</v>
      </c>
      <c r="H2070" s="9">
        <v>10.33</v>
      </c>
      <c r="I2070" s="9">
        <v>36.055993999999998</v>
      </c>
      <c r="K2070" s="13">
        <v>10.33</v>
      </c>
      <c r="L2070" s="13">
        <v>8.7029530000000008</v>
      </c>
    </row>
    <row r="2071" spans="1:12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36.48648</v>
      </c>
      <c r="H2071" s="9">
        <v>10.335000000000001</v>
      </c>
      <c r="I2071" s="9">
        <v>36.683714999999999</v>
      </c>
      <c r="K2071" s="13">
        <v>10.335000000000001</v>
      </c>
      <c r="L2071" s="13">
        <v>9.3778410000000001</v>
      </c>
    </row>
    <row r="2072" spans="1:12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36.785854</v>
      </c>
      <c r="H2072" s="9">
        <v>10.34</v>
      </c>
      <c r="I2072" s="9">
        <v>37.293781000000003</v>
      </c>
      <c r="K2072" s="13">
        <v>10.34</v>
      </c>
      <c r="L2072" s="13">
        <v>10.052268</v>
      </c>
    </row>
    <row r="2073" spans="1:12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37.075778999999997</v>
      </c>
      <c r="H2073" s="9">
        <v>10.345000000000001</v>
      </c>
      <c r="I2073" s="9">
        <v>37.885950000000001</v>
      </c>
      <c r="K2073" s="13">
        <v>10.345000000000001</v>
      </c>
      <c r="L2073" s="13">
        <v>10.725159</v>
      </c>
    </row>
    <row r="2074" spans="1:12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37.356059000000002</v>
      </c>
      <c r="H2074" s="9">
        <v>10.35</v>
      </c>
      <c r="I2074" s="9">
        <v>38.460059000000001</v>
      </c>
      <c r="K2074" s="13">
        <v>10.35</v>
      </c>
      <c r="L2074" s="13">
        <v>11.395472</v>
      </c>
    </row>
    <row r="2075" spans="1:12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37.626545</v>
      </c>
      <c r="H2075" s="9">
        <v>10.355</v>
      </c>
      <c r="I2075" s="9">
        <v>39.016074000000003</v>
      </c>
      <c r="K2075" s="13">
        <v>10.355</v>
      </c>
      <c r="L2075" s="13">
        <v>12.062248</v>
      </c>
    </row>
    <row r="2076" spans="1:12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37.887185000000002</v>
      </c>
      <c r="H2076" s="9">
        <v>10.36</v>
      </c>
      <c r="I2076" s="9">
        <v>39.554119999999998</v>
      </c>
      <c r="K2076" s="13">
        <v>10.36</v>
      </c>
      <c r="L2076" s="13">
        <v>12.724659000000001</v>
      </c>
    </row>
    <row r="2077" spans="1:12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38.138072999999999</v>
      </c>
      <c r="H2077" s="9">
        <v>10.365</v>
      </c>
      <c r="I2077" s="9">
        <v>40.074492999999997</v>
      </c>
      <c r="K2077" s="13">
        <v>10.365</v>
      </c>
      <c r="L2077" s="13">
        <v>13.382007</v>
      </c>
    </row>
    <row r="2078" spans="1:12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38.379443999999999</v>
      </c>
      <c r="H2078" s="9">
        <v>10.37</v>
      </c>
      <c r="I2078" s="9">
        <v>40.577658</v>
      </c>
      <c r="K2078" s="13">
        <v>10.37</v>
      </c>
      <c r="L2078" s="13">
        <v>14.033744</v>
      </c>
    </row>
    <row r="2079" spans="1:12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38.611552000000003</v>
      </c>
      <c r="H2079" s="9">
        <v>10.375</v>
      </c>
      <c r="I2079" s="9">
        <v>41.064270999999998</v>
      </c>
      <c r="K2079" s="13">
        <v>10.375</v>
      </c>
      <c r="L2079" s="13">
        <v>14.679508</v>
      </c>
    </row>
    <row r="2080" spans="1:12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38.834600000000002</v>
      </c>
      <c r="H2080" s="9">
        <v>10.38</v>
      </c>
      <c r="I2080" s="9">
        <v>41.535209999999999</v>
      </c>
      <c r="K2080" s="13">
        <v>10.38</v>
      </c>
      <c r="L2080" s="13">
        <v>15.319158</v>
      </c>
    </row>
    <row r="2081" spans="1:12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39.048755</v>
      </c>
      <c r="H2081" s="9">
        <v>10.385</v>
      </c>
      <c r="I2081" s="9">
        <v>41.991576999999999</v>
      </c>
      <c r="K2081" s="13">
        <v>10.385</v>
      </c>
      <c r="L2081" s="13">
        <v>15.952769</v>
      </c>
    </row>
    <row r="2082" spans="1:12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39.254171999999997</v>
      </c>
      <c r="H2082" s="9">
        <v>10.39</v>
      </c>
      <c r="I2082" s="9">
        <v>42.434635999999998</v>
      </c>
      <c r="K2082" s="13">
        <v>10.39</v>
      </c>
      <c r="L2082" s="13">
        <v>16.580584999999999</v>
      </c>
    </row>
    <row r="2083" spans="1:12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39.450969000000001</v>
      </c>
      <c r="H2083" s="9">
        <v>10.395</v>
      </c>
      <c r="I2083" s="9">
        <v>42.865713</v>
      </c>
      <c r="K2083" s="13">
        <v>10.395</v>
      </c>
      <c r="L2083" s="13">
        <v>17.202929999999999</v>
      </c>
    </row>
    <row r="2084" spans="1:12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39.639166000000003</v>
      </c>
      <c r="H2084" s="9">
        <v>10.4</v>
      </c>
      <c r="I2084" s="9">
        <v>43.286115000000002</v>
      </c>
      <c r="K2084" s="13">
        <v>10.4</v>
      </c>
      <c r="L2084" s="13">
        <v>17.820118000000001</v>
      </c>
    </row>
    <row r="2085" spans="1:12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39.818677000000001</v>
      </c>
      <c r="H2085" s="9">
        <v>10.404999999999999</v>
      </c>
      <c r="I2085" s="9">
        <v>43.697073000000003</v>
      </c>
      <c r="K2085" s="13">
        <v>10.404999999999999</v>
      </c>
      <c r="L2085" s="13">
        <v>18.432383999999999</v>
      </c>
    </row>
    <row r="2086" spans="1:12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39.989350999999999</v>
      </c>
      <c r="H2086" s="9">
        <v>10.41</v>
      </c>
      <c r="I2086" s="9">
        <v>44.099682000000001</v>
      </c>
      <c r="K2086" s="13">
        <v>10.41</v>
      </c>
      <c r="L2086" s="13">
        <v>19.039833999999999</v>
      </c>
    </row>
    <row r="2087" spans="1:12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40.150948</v>
      </c>
      <c r="H2087" s="9">
        <v>10.414999999999999</v>
      </c>
      <c r="I2087" s="9">
        <v>44.494878</v>
      </c>
      <c r="K2087" s="13">
        <v>10.414999999999999</v>
      </c>
      <c r="L2087" s="13">
        <v>19.642431999999999</v>
      </c>
    </row>
    <row r="2088" spans="1:12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40.303100999999998</v>
      </c>
      <c r="H2088" s="9">
        <v>10.42</v>
      </c>
      <c r="I2088" s="9">
        <v>44.883429999999997</v>
      </c>
      <c r="K2088" s="13">
        <v>10.42</v>
      </c>
      <c r="L2088" s="13">
        <v>20.239986999999999</v>
      </c>
    </row>
    <row r="2089" spans="1:12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40.445360999999998</v>
      </c>
      <c r="H2089" s="9">
        <v>10.425000000000001</v>
      </c>
      <c r="I2089" s="9">
        <v>45.265926999999998</v>
      </c>
      <c r="K2089" s="13">
        <v>10.425000000000001</v>
      </c>
      <c r="L2089" s="13">
        <v>20.832145000000001</v>
      </c>
    </row>
    <row r="2090" spans="1:12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40.577278</v>
      </c>
      <c r="H2090" s="9">
        <v>10.43</v>
      </c>
      <c r="I2090" s="9">
        <v>45.642767999999997</v>
      </c>
      <c r="K2090" s="13">
        <v>10.43</v>
      </c>
      <c r="L2090" s="13">
        <v>21.418379000000002</v>
      </c>
    </row>
    <row r="2091" spans="1:12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40.698435000000003</v>
      </c>
      <c r="H2091" s="9">
        <v>10.435</v>
      </c>
      <c r="I2091" s="9">
        <v>46.014167999999998</v>
      </c>
      <c r="K2091" s="13">
        <v>10.435</v>
      </c>
      <c r="L2091" s="13">
        <v>21.997996000000001</v>
      </c>
    </row>
    <row r="2092" spans="1:12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40.808424000000002</v>
      </c>
      <c r="H2092" s="9">
        <v>10.44</v>
      </c>
      <c r="I2092" s="9">
        <v>46.380183000000002</v>
      </c>
      <c r="K2092" s="13">
        <v>10.44</v>
      </c>
      <c r="L2092" s="13">
        <v>22.570160999999999</v>
      </c>
    </row>
    <row r="2093" spans="1:12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40.906779</v>
      </c>
      <c r="H2093" s="9">
        <v>10.445</v>
      </c>
      <c r="I2093" s="9">
        <v>46.740741999999997</v>
      </c>
      <c r="K2093" s="13">
        <v>10.445</v>
      </c>
      <c r="L2093" s="13">
        <v>23.133937</v>
      </c>
    </row>
    <row r="2094" spans="1:12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40.992975999999999</v>
      </c>
      <c r="H2094" s="9">
        <v>10.45</v>
      </c>
      <c r="I2094" s="9">
        <v>47.095694999999999</v>
      </c>
      <c r="K2094" s="13">
        <v>10.45</v>
      </c>
      <c r="L2094" s="13">
        <v>23.688313999999998</v>
      </c>
    </row>
    <row r="2095" spans="1:12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41.066490000000002</v>
      </c>
      <c r="H2095" s="9">
        <v>10.455</v>
      </c>
      <c r="I2095" s="9">
        <v>47.444830000000003</v>
      </c>
      <c r="K2095" s="13">
        <v>10.455</v>
      </c>
      <c r="L2095" s="13">
        <v>24.232234999999999</v>
      </c>
    </row>
    <row r="2096" spans="1:12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41.126835999999997</v>
      </c>
      <c r="H2096" s="9">
        <v>10.46</v>
      </c>
      <c r="I2096" s="9">
        <v>47.787863000000002</v>
      </c>
      <c r="K2096" s="13">
        <v>10.46</v>
      </c>
      <c r="L2096" s="13">
        <v>24.764603999999999</v>
      </c>
    </row>
    <row r="2097" spans="1:12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41.173540000000003</v>
      </c>
      <c r="H2097" s="9">
        <v>10.465</v>
      </c>
      <c r="I2097" s="9">
        <v>48.124451999999998</v>
      </c>
      <c r="K2097" s="13">
        <v>10.465</v>
      </c>
      <c r="L2097" s="13">
        <v>25.284291</v>
      </c>
    </row>
    <row r="2098" spans="1:12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41.206114999999997</v>
      </c>
      <c r="H2098" s="9">
        <v>10.47</v>
      </c>
      <c r="I2098" s="9">
        <v>48.454219999999999</v>
      </c>
      <c r="K2098" s="13">
        <v>10.47</v>
      </c>
      <c r="L2098" s="13">
        <v>25.790143</v>
      </c>
    </row>
    <row r="2099" spans="1:12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41.224134999999997</v>
      </c>
      <c r="H2099" s="9">
        <v>10.475</v>
      </c>
      <c r="I2099" s="9">
        <v>48.776767</v>
      </c>
      <c r="K2099" s="13">
        <v>10.475</v>
      </c>
      <c r="L2099" s="13">
        <v>26.281012</v>
      </c>
    </row>
    <row r="2100" spans="1:12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41.227367000000001</v>
      </c>
      <c r="H2100" s="9">
        <v>10.48</v>
      </c>
      <c r="I2100" s="9">
        <v>49.091703000000003</v>
      </c>
      <c r="K2100" s="13">
        <v>10.48</v>
      </c>
      <c r="L2100" s="13">
        <v>26.755801999999999</v>
      </c>
    </row>
    <row r="2101" spans="1:12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41.215836000000003</v>
      </c>
      <c r="H2101" s="9">
        <v>10.484999999999999</v>
      </c>
      <c r="I2101" s="9">
        <v>49.398679000000001</v>
      </c>
      <c r="K2101" s="13">
        <v>10.484999999999999</v>
      </c>
      <c r="L2101" s="13">
        <v>27.213498999999999</v>
      </c>
    </row>
    <row r="2102" spans="1:12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41.189768999999998</v>
      </c>
      <c r="H2102" s="9">
        <v>10.49</v>
      </c>
      <c r="I2102" s="9">
        <v>49.697443</v>
      </c>
      <c r="K2102" s="13">
        <v>10.49</v>
      </c>
      <c r="L2102" s="13">
        <v>27.653264</v>
      </c>
    </row>
    <row r="2103" spans="1:12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41.149524999999997</v>
      </c>
      <c r="H2103" s="9">
        <v>10.494999999999999</v>
      </c>
      <c r="I2103" s="9">
        <v>49.987921</v>
      </c>
      <c r="K2103" s="13">
        <v>10.494999999999999</v>
      </c>
      <c r="L2103" s="13">
        <v>28.074545000000001</v>
      </c>
    </row>
    <row r="2104" spans="1:12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41.095578000000003</v>
      </c>
      <c r="H2104" s="9">
        <v>10.5</v>
      </c>
      <c r="I2104" s="9">
        <v>50.27028</v>
      </c>
      <c r="K2104" s="13">
        <v>10.5</v>
      </c>
      <c r="L2104" s="13">
        <v>28.477136000000002</v>
      </c>
    </row>
    <row r="2105" spans="1:12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41.028514999999999</v>
      </c>
      <c r="H2105" s="9">
        <v>10.505000000000001</v>
      </c>
      <c r="I2105" s="9">
        <v>50.544956999999997</v>
      </c>
      <c r="K2105" s="13">
        <v>10.505000000000001</v>
      </c>
      <c r="L2105" s="13">
        <v>28.861184000000002</v>
      </c>
    </row>
    <row r="2106" spans="1:12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40.949030999999998</v>
      </c>
      <c r="H2106" s="9">
        <v>10.51</v>
      </c>
      <c r="I2106" s="9">
        <v>50.812624</v>
      </c>
      <c r="K2106" s="13">
        <v>10.51</v>
      </c>
      <c r="L2106" s="13">
        <v>29.227145</v>
      </c>
    </row>
    <row r="2107" spans="1:12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40.857858</v>
      </c>
      <c r="H2107" s="9">
        <v>10.515000000000001</v>
      </c>
      <c r="I2107" s="9">
        <v>51.074094000000002</v>
      </c>
      <c r="K2107" s="13">
        <v>10.515000000000001</v>
      </c>
      <c r="L2107" s="13">
        <v>29.57572</v>
      </c>
    </row>
    <row r="2108" spans="1:12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40.755619000000003</v>
      </c>
      <c r="H2108" s="9">
        <v>10.52</v>
      </c>
      <c r="I2108" s="9">
        <v>51.330212000000003</v>
      </c>
      <c r="K2108" s="13">
        <v>10.52</v>
      </c>
      <c r="L2108" s="13">
        <v>29.907781</v>
      </c>
    </row>
    <row r="2109" spans="1:12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40.642707999999999</v>
      </c>
      <c r="H2109" s="9">
        <v>10.525</v>
      </c>
      <c r="I2109" s="9">
        <v>51.581783000000001</v>
      </c>
      <c r="K2109" s="13">
        <v>10.525</v>
      </c>
      <c r="L2109" s="13">
        <v>30.224281999999999</v>
      </c>
    </row>
    <row r="2110" spans="1:12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40.519329999999997</v>
      </c>
      <c r="H2110" s="9">
        <v>10.53</v>
      </c>
      <c r="I2110" s="9">
        <v>51.829492999999999</v>
      </c>
      <c r="K2110" s="13">
        <v>10.53</v>
      </c>
      <c r="L2110" s="13">
        <v>30.526150999999999</v>
      </c>
    </row>
    <row r="2111" spans="1:12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40.385598999999999</v>
      </c>
      <c r="H2111" s="9">
        <v>10.535</v>
      </c>
      <c r="I2111" s="9">
        <v>52.073805</v>
      </c>
      <c r="K2111" s="13">
        <v>10.535</v>
      </c>
      <c r="L2111" s="13">
        <v>30.814153000000001</v>
      </c>
    </row>
    <row r="2112" spans="1:12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40.241588</v>
      </c>
      <c r="H2112" s="9">
        <v>10.54</v>
      </c>
      <c r="I2112" s="9">
        <v>52.314864</v>
      </c>
      <c r="K2112" s="13">
        <v>10.54</v>
      </c>
      <c r="L2112" s="13">
        <v>31.088743999999998</v>
      </c>
    </row>
    <row r="2113" spans="1:12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40.087305999999998</v>
      </c>
      <c r="H2113" s="9">
        <v>10.545</v>
      </c>
      <c r="I2113" s="9">
        <v>52.552447000000001</v>
      </c>
      <c r="K2113" s="13">
        <v>10.545</v>
      </c>
      <c r="L2113" s="13">
        <v>31.350024000000001</v>
      </c>
    </row>
    <row r="2114" spans="1:12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39.922632999999998</v>
      </c>
      <c r="H2114" s="9">
        <v>10.55</v>
      </c>
      <c r="I2114" s="9">
        <v>52.785983999999999</v>
      </c>
      <c r="K2114" s="13">
        <v>10.55</v>
      </c>
      <c r="L2114" s="13">
        <v>31.597746999999998</v>
      </c>
    </row>
    <row r="2115" spans="1:12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39.747269000000003</v>
      </c>
      <c r="H2115" s="9">
        <v>10.555</v>
      </c>
      <c r="I2115" s="9">
        <v>53.014601999999996</v>
      </c>
      <c r="K2115" s="13">
        <v>10.555</v>
      </c>
      <c r="L2115" s="13">
        <v>31.831399999999999</v>
      </c>
    </row>
    <row r="2116" spans="1:12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39.560718999999999</v>
      </c>
      <c r="H2116" s="9">
        <v>10.56</v>
      </c>
      <c r="I2116" s="9">
        <v>53.237186999999999</v>
      </c>
      <c r="K2116" s="13">
        <v>10.56</v>
      </c>
      <c r="L2116" s="13">
        <v>32.050280000000001</v>
      </c>
    </row>
    <row r="2117" spans="1:12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39.362394999999999</v>
      </c>
      <c r="H2117" s="9">
        <v>10.565</v>
      </c>
      <c r="I2117" s="9">
        <v>53.452407999999998</v>
      </c>
      <c r="K2117" s="13">
        <v>10.565</v>
      </c>
      <c r="L2117" s="13">
        <v>32.253528000000003</v>
      </c>
    </row>
    <row r="2118" spans="1:12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39.151769999999999</v>
      </c>
      <c r="H2118" s="9">
        <v>10.57</v>
      </c>
      <c r="I2118" s="9">
        <v>53.658715000000001</v>
      </c>
      <c r="K2118" s="13">
        <v>10.57</v>
      </c>
      <c r="L2118" s="13">
        <v>32.440134</v>
      </c>
    </row>
    <row r="2119" spans="1:12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38.928491999999999</v>
      </c>
      <c r="H2119" s="9">
        <v>10.574999999999999</v>
      </c>
      <c r="I2119" s="9">
        <v>53.854320000000001</v>
      </c>
      <c r="K2119" s="13">
        <v>10.574999999999999</v>
      </c>
      <c r="L2119" s="13">
        <v>32.608933999999998</v>
      </c>
    </row>
    <row r="2120" spans="1:12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38.692416999999999</v>
      </c>
      <c r="H2120" s="9">
        <v>10.58</v>
      </c>
      <c r="I2120" s="9">
        <v>54.037242999999997</v>
      </c>
      <c r="K2120" s="13">
        <v>10.58</v>
      </c>
      <c r="L2120" s="13">
        <v>32.758665000000001</v>
      </c>
    </row>
    <row r="2121" spans="1:12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38.443635999999998</v>
      </c>
      <c r="H2121" s="9">
        <v>10.585000000000001</v>
      </c>
      <c r="I2121" s="9">
        <v>54.205458999999998</v>
      </c>
      <c r="K2121" s="13">
        <v>10.585000000000001</v>
      </c>
      <c r="L2121" s="13">
        <v>32.888120999999998</v>
      </c>
    </row>
    <row r="2122" spans="1:12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38.182453000000002</v>
      </c>
      <c r="H2122" s="9">
        <v>10.59</v>
      </c>
      <c r="I2122" s="9">
        <v>54.357086000000002</v>
      </c>
      <c r="K2122" s="13">
        <v>10.59</v>
      </c>
      <c r="L2122" s="13">
        <v>32.996353999999997</v>
      </c>
    </row>
    <row r="2123" spans="1:12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37.909303000000001</v>
      </c>
      <c r="H2123" s="9">
        <v>10.595000000000001</v>
      </c>
      <c r="I2123" s="9">
        <v>54.490566000000001</v>
      </c>
      <c r="K2123" s="13">
        <v>10.595000000000001</v>
      </c>
      <c r="L2123" s="13">
        <v>33.082858000000002</v>
      </c>
    </row>
    <row r="2124" spans="1:12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37.624654999999997</v>
      </c>
      <c r="H2124" s="9">
        <v>10.6</v>
      </c>
      <c r="I2124" s="9">
        <v>54.604835000000001</v>
      </c>
      <c r="K2124" s="13">
        <v>10.6</v>
      </c>
      <c r="L2124" s="13">
        <v>33.147672</v>
      </c>
    </row>
    <row r="2125" spans="1:12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37.328977999999999</v>
      </c>
      <c r="H2125" s="9">
        <v>10.605</v>
      </c>
      <c r="I2125" s="9">
        <v>54.69943</v>
      </c>
      <c r="K2125" s="13">
        <v>10.605</v>
      </c>
      <c r="L2125" s="13">
        <v>33.191369999999999</v>
      </c>
    </row>
    <row r="2126" spans="1:12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37.022745999999998</v>
      </c>
      <c r="H2126" s="9">
        <v>10.61</v>
      </c>
      <c r="I2126" s="9">
        <v>54.774399000000003</v>
      </c>
      <c r="K2126" s="13">
        <v>10.61</v>
      </c>
      <c r="L2126" s="13">
        <v>33.214964000000002</v>
      </c>
    </row>
    <row r="2127" spans="1:12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36.706383000000002</v>
      </c>
      <c r="H2127" s="9">
        <v>10.615</v>
      </c>
      <c r="I2127" s="9">
        <v>54.830075999999998</v>
      </c>
      <c r="K2127" s="13">
        <v>10.615</v>
      </c>
      <c r="L2127" s="13">
        <v>33.219743000000001</v>
      </c>
    </row>
    <row r="2128" spans="1:12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36.380212</v>
      </c>
      <c r="H2128" s="9">
        <v>10.62</v>
      </c>
      <c r="I2128" s="9">
        <v>54.866926999999997</v>
      </c>
      <c r="K2128" s="13">
        <v>10.62</v>
      </c>
      <c r="L2128" s="13">
        <v>33.207120000000003</v>
      </c>
    </row>
    <row r="2129" spans="1:12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36.044477000000001</v>
      </c>
      <c r="H2129" s="9">
        <v>10.625</v>
      </c>
      <c r="I2129" s="9">
        <v>54.885458999999997</v>
      </c>
      <c r="K2129" s="13">
        <v>10.625</v>
      </c>
      <c r="L2129" s="13">
        <v>33.178486999999997</v>
      </c>
    </row>
    <row r="2130" spans="1:12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35.699418999999999</v>
      </c>
      <c r="H2130" s="9">
        <v>10.63</v>
      </c>
      <c r="I2130" s="9">
        <v>54.886163000000003</v>
      </c>
      <c r="K2130" s="13">
        <v>10.63</v>
      </c>
      <c r="L2130" s="13">
        <v>33.135133000000003</v>
      </c>
    </row>
    <row r="2131" spans="1:12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35.345258999999999</v>
      </c>
      <c r="H2131" s="9">
        <v>10.635</v>
      </c>
      <c r="I2131" s="9">
        <v>54.869455000000002</v>
      </c>
      <c r="K2131" s="13">
        <v>10.635</v>
      </c>
      <c r="L2131" s="13">
        <v>33.078211000000003</v>
      </c>
    </row>
    <row r="2132" spans="1:12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34.98207</v>
      </c>
      <c r="H2132" s="9">
        <v>10.64</v>
      </c>
      <c r="I2132" s="9">
        <v>54.835652000000003</v>
      </c>
      <c r="K2132" s="13">
        <v>10.64</v>
      </c>
      <c r="L2132" s="13">
        <v>33.008744999999998</v>
      </c>
    </row>
    <row r="2133" spans="1:12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34.609727999999997</v>
      </c>
      <c r="H2133" s="9">
        <v>10.645</v>
      </c>
      <c r="I2133" s="9">
        <v>54.784941000000003</v>
      </c>
      <c r="K2133" s="13">
        <v>10.645</v>
      </c>
      <c r="L2133" s="13">
        <v>32.927630999999998</v>
      </c>
    </row>
    <row r="2134" spans="1:12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34.227953999999997</v>
      </c>
      <c r="H2134" s="9">
        <v>10.65</v>
      </c>
      <c r="I2134" s="9">
        <v>54.717345999999999</v>
      </c>
      <c r="K2134" s="13">
        <v>10.65</v>
      </c>
      <c r="L2134" s="13">
        <v>32.835619999999999</v>
      </c>
    </row>
    <row r="2135" spans="1:12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33.836376999999999</v>
      </c>
      <c r="H2135" s="9">
        <v>10.654999999999999</v>
      </c>
      <c r="I2135" s="9">
        <v>54.632688999999999</v>
      </c>
      <c r="K2135" s="13">
        <v>10.654999999999999</v>
      </c>
      <c r="L2135" s="13">
        <v>32.733258999999997</v>
      </c>
    </row>
    <row r="2136" spans="1:12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33.434596999999997</v>
      </c>
      <c r="H2136" s="9">
        <v>10.66</v>
      </c>
      <c r="I2136" s="9">
        <v>54.530526000000002</v>
      </c>
      <c r="K2136" s="13">
        <v>10.66</v>
      </c>
      <c r="L2136" s="13">
        <v>32.620834000000002</v>
      </c>
    </row>
    <row r="2137" spans="1:12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33.022232000000002</v>
      </c>
      <c r="H2137" s="9">
        <v>10.664999999999999</v>
      </c>
      <c r="I2137" s="9">
        <v>54.410122999999999</v>
      </c>
      <c r="K2137" s="13">
        <v>10.664999999999999</v>
      </c>
      <c r="L2137" s="13">
        <v>32.498339000000001</v>
      </c>
    </row>
    <row r="2138" spans="1:12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32.598917999999998</v>
      </c>
      <c r="H2138" s="9">
        <v>10.67</v>
      </c>
      <c r="I2138" s="9">
        <v>54.270491999999997</v>
      </c>
      <c r="K2138" s="13">
        <v>10.67</v>
      </c>
      <c r="L2138" s="13">
        <v>32.365499999999997</v>
      </c>
    </row>
    <row r="2139" spans="1:12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32.164332000000002</v>
      </c>
      <c r="H2139" s="9">
        <v>10.675000000000001</v>
      </c>
      <c r="I2139" s="9">
        <v>54.110477000000003</v>
      </c>
      <c r="K2139" s="13">
        <v>10.675000000000001</v>
      </c>
      <c r="L2139" s="13">
        <v>32.221848999999999</v>
      </c>
    </row>
    <row r="2140" spans="1:12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31.718274999999998</v>
      </c>
      <c r="H2140" s="9">
        <v>10.68</v>
      </c>
      <c r="I2140" s="9">
        <v>53.928854000000001</v>
      </c>
      <c r="K2140" s="13">
        <v>10.68</v>
      </c>
      <c r="L2140" s="13">
        <v>32.066825000000001</v>
      </c>
    </row>
    <row r="2141" spans="1:12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31.260753000000001</v>
      </c>
      <c r="H2141" s="9">
        <v>10.685</v>
      </c>
      <c r="I2141" s="9">
        <v>53.724448000000002</v>
      </c>
      <c r="K2141" s="13">
        <v>10.685</v>
      </c>
      <c r="L2141" s="13">
        <v>31.899877</v>
      </c>
    </row>
    <row r="2142" spans="1:12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30.792005</v>
      </c>
      <c r="H2142" s="9">
        <v>10.69</v>
      </c>
      <c r="I2142" s="9">
        <v>53.496246999999997</v>
      </c>
      <c r="K2142" s="13">
        <v>10.69</v>
      </c>
      <c r="L2142" s="13">
        <v>31.720552000000001</v>
      </c>
    </row>
    <row r="2143" spans="1:12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30.312422999999999</v>
      </c>
      <c r="H2143" s="9">
        <v>10.695</v>
      </c>
      <c r="I2143" s="9">
        <v>53.243473999999999</v>
      </c>
      <c r="K2143" s="13">
        <v>10.695</v>
      </c>
      <c r="L2143" s="13">
        <v>31.528576000000001</v>
      </c>
    </row>
    <row r="2144" spans="1:12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29.822461000000001</v>
      </c>
      <c r="H2144" s="9">
        <v>10.7</v>
      </c>
      <c r="I2144" s="9">
        <v>52.965674</v>
      </c>
      <c r="K2144" s="13">
        <v>10.7</v>
      </c>
      <c r="L2144" s="13">
        <v>31.323926</v>
      </c>
    </row>
    <row r="2145" spans="1:12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29.322582000000001</v>
      </c>
      <c r="H2145" s="9">
        <v>10.705</v>
      </c>
      <c r="I2145" s="9">
        <v>52.662773000000001</v>
      </c>
      <c r="K2145" s="13">
        <v>10.705</v>
      </c>
      <c r="L2145" s="13">
        <v>31.106843999999999</v>
      </c>
    </row>
    <row r="2146" spans="1:12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28.813224000000002</v>
      </c>
      <c r="H2146" s="9">
        <v>10.71</v>
      </c>
      <c r="I2146" s="9">
        <v>52.335045000000001</v>
      </c>
      <c r="K2146" s="13">
        <v>10.71</v>
      </c>
      <c r="L2146" s="13">
        <v>30.877803</v>
      </c>
    </row>
    <row r="2147" spans="1:12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28.294827999999999</v>
      </c>
      <c r="H2147" s="9">
        <v>10.715</v>
      </c>
      <c r="I2147" s="9">
        <v>51.983035000000001</v>
      </c>
      <c r="K2147" s="13">
        <v>10.715</v>
      </c>
      <c r="L2147" s="13">
        <v>30.637425</v>
      </c>
    </row>
    <row r="2148" spans="1:12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27.767916</v>
      </c>
      <c r="H2148" s="9">
        <v>10.72</v>
      </c>
      <c r="I2148" s="9">
        <v>51.607486999999999</v>
      </c>
      <c r="K2148" s="13">
        <v>10.72</v>
      </c>
      <c r="L2148" s="13">
        <v>30.386354000000001</v>
      </c>
    </row>
    <row r="2149" spans="1:12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27.233170000000001</v>
      </c>
      <c r="H2149" s="9">
        <v>10.725</v>
      </c>
      <c r="I2149" s="9">
        <v>51.209287000000003</v>
      </c>
      <c r="K2149" s="13">
        <v>10.725</v>
      </c>
      <c r="L2149" s="13">
        <v>30.125154999999999</v>
      </c>
    </row>
    <row r="2150" spans="1:12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26.691423</v>
      </c>
      <c r="H2150" s="9">
        <v>10.73</v>
      </c>
      <c r="I2150" s="9">
        <v>50.789434</v>
      </c>
      <c r="K2150" s="13">
        <v>10.73</v>
      </c>
      <c r="L2150" s="13">
        <v>29.854282999999999</v>
      </c>
    </row>
    <row r="2151" spans="1:12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26.143564999999999</v>
      </c>
      <c r="H2151" s="9">
        <v>10.734999999999999</v>
      </c>
      <c r="I2151" s="9">
        <v>50.349049999999998</v>
      </c>
      <c r="K2151" s="13">
        <v>10.734999999999999</v>
      </c>
      <c r="L2151" s="13">
        <v>29.574128999999999</v>
      </c>
    </row>
    <row r="2152" spans="1:12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25.590453</v>
      </c>
      <c r="H2152" s="9">
        <v>10.74</v>
      </c>
      <c r="I2152" s="9">
        <v>49.889448000000002</v>
      </c>
      <c r="K2152" s="13">
        <v>10.74</v>
      </c>
      <c r="L2152" s="13">
        <v>29.285101999999998</v>
      </c>
    </row>
    <row r="2153" spans="1:12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25.032906000000001</v>
      </c>
      <c r="H2153" s="9">
        <v>10.744999999999999</v>
      </c>
      <c r="I2153" s="9">
        <v>49.412159000000003</v>
      </c>
      <c r="K2153" s="13">
        <v>10.744999999999999</v>
      </c>
      <c r="L2153" s="13">
        <v>28.987698000000002</v>
      </c>
    </row>
    <row r="2154" spans="1:12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24.471765000000001</v>
      </c>
      <c r="H2154" s="9">
        <v>10.75</v>
      </c>
      <c r="I2154" s="9">
        <v>48.918895999999997</v>
      </c>
      <c r="K2154" s="13">
        <v>10.75</v>
      </c>
      <c r="L2154" s="13">
        <v>28.682486999999998</v>
      </c>
    </row>
    <row r="2155" spans="1:12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23.907909</v>
      </c>
      <c r="H2155" s="9">
        <v>10.755000000000001</v>
      </c>
      <c r="I2155" s="9">
        <v>48.411470999999999</v>
      </c>
      <c r="K2155" s="13">
        <v>10.755000000000001</v>
      </c>
      <c r="L2155" s="13">
        <v>28.370066999999999</v>
      </c>
    </row>
    <row r="2156" spans="1:12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23.342248000000001</v>
      </c>
      <c r="H2156" s="9">
        <v>10.76</v>
      </c>
      <c r="I2156" s="9">
        <v>47.891699000000003</v>
      </c>
      <c r="K2156" s="13">
        <v>10.76</v>
      </c>
      <c r="L2156" s="13">
        <v>28.050993999999999</v>
      </c>
    </row>
    <row r="2157" spans="1:12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22.775706</v>
      </c>
      <c r="H2157" s="9">
        <v>10.765000000000001</v>
      </c>
      <c r="I2157" s="9">
        <v>47.361325999999998</v>
      </c>
      <c r="K2157" s="13">
        <v>10.765000000000001</v>
      </c>
      <c r="L2157" s="13">
        <v>27.725743999999999</v>
      </c>
    </row>
    <row r="2158" spans="1:12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22.209185999999999</v>
      </c>
      <c r="H2158" s="9">
        <v>10.77</v>
      </c>
      <c r="I2158" s="9">
        <v>46.822012000000001</v>
      </c>
      <c r="K2158" s="13">
        <v>10.77</v>
      </c>
      <c r="L2158" s="13">
        <v>27.394715999999999</v>
      </c>
    </row>
    <row r="2159" spans="1:12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21.643521</v>
      </c>
      <c r="H2159" s="9">
        <v>10.775</v>
      </c>
      <c r="I2159" s="9">
        <v>46.275351999999998</v>
      </c>
      <c r="K2159" s="13">
        <v>10.775</v>
      </c>
      <c r="L2159" s="13">
        <v>27.058271999999999</v>
      </c>
    </row>
    <row r="2160" spans="1:12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21.079474999999999</v>
      </c>
      <c r="H2160" s="9">
        <v>10.78</v>
      </c>
      <c r="I2160" s="9">
        <v>45.722892000000002</v>
      </c>
      <c r="K2160" s="13">
        <v>10.78</v>
      </c>
      <c r="L2160" s="13">
        <v>26.716771999999999</v>
      </c>
    </row>
    <row r="2161" spans="1:12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20.517766999999999</v>
      </c>
      <c r="H2161" s="9">
        <v>10.785</v>
      </c>
      <c r="I2161" s="9">
        <v>45.166127000000003</v>
      </c>
      <c r="K2161" s="13">
        <v>10.785</v>
      </c>
      <c r="L2161" s="13">
        <v>26.370584000000001</v>
      </c>
    </row>
    <row r="2162" spans="1:12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19.959102000000001</v>
      </c>
      <c r="H2162" s="9">
        <v>10.79</v>
      </c>
      <c r="I2162" s="9">
        <v>44.606459000000001</v>
      </c>
      <c r="K2162" s="13">
        <v>10.79</v>
      </c>
      <c r="L2162" s="13">
        <v>26.020060999999998</v>
      </c>
    </row>
    <row r="2163" spans="1:12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19.404157999999999</v>
      </c>
      <c r="H2163" s="9">
        <v>10.795</v>
      </c>
      <c r="I2163" s="9">
        <v>44.045178</v>
      </c>
      <c r="K2163" s="13">
        <v>10.795</v>
      </c>
      <c r="L2163" s="13">
        <v>25.665507999999999</v>
      </c>
    </row>
    <row r="2164" spans="1:12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18.853513</v>
      </c>
      <c r="H2164" s="9">
        <v>10.8</v>
      </c>
      <c r="I2164" s="9">
        <v>43.483463999999998</v>
      </c>
      <c r="K2164" s="13">
        <v>10.8</v>
      </c>
      <c r="L2164" s="13">
        <v>25.307164</v>
      </c>
    </row>
    <row r="2165" spans="1:12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18.307596</v>
      </c>
      <c r="H2165" s="9">
        <v>10.805</v>
      </c>
      <c r="I2165" s="9">
        <v>42.922395999999999</v>
      </c>
      <c r="K2165" s="13">
        <v>10.805</v>
      </c>
      <c r="L2165" s="13">
        <v>24.945221</v>
      </c>
    </row>
    <row r="2166" spans="1:12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17.766718000000001</v>
      </c>
      <c r="H2166" s="9">
        <v>10.81</v>
      </c>
      <c r="I2166" s="9">
        <v>42.362949</v>
      </c>
      <c r="K2166" s="13">
        <v>10.81</v>
      </c>
      <c r="L2166" s="13">
        <v>24.579830000000001</v>
      </c>
    </row>
    <row r="2167" spans="1:12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17.231134000000001</v>
      </c>
      <c r="H2167" s="9">
        <v>10.815</v>
      </c>
      <c r="I2167" s="9">
        <v>41.805981000000003</v>
      </c>
      <c r="K2167" s="13">
        <v>10.815</v>
      </c>
      <c r="L2167" s="13">
        <v>24.211071</v>
      </c>
    </row>
    <row r="2168" spans="1:12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16.701018000000001</v>
      </c>
      <c r="H2168" s="9">
        <v>10.82</v>
      </c>
      <c r="I2168" s="9">
        <v>41.252209999999998</v>
      </c>
      <c r="K2168" s="13">
        <v>10.82</v>
      </c>
      <c r="L2168" s="13">
        <v>23.838923999999999</v>
      </c>
    </row>
    <row r="2169" spans="1:12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16.176413</v>
      </c>
      <c r="H2169" s="9">
        <v>10.824999999999999</v>
      </c>
      <c r="I2169" s="9">
        <v>40.702193000000001</v>
      </c>
      <c r="K2169" s="13">
        <v>10.824999999999999</v>
      </c>
      <c r="L2169" s="13">
        <v>23.463229999999999</v>
      </c>
    </row>
    <row r="2170" spans="1:12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15.657247999999999</v>
      </c>
      <c r="H2170" s="9">
        <v>10.83</v>
      </c>
      <c r="I2170" s="9">
        <v>40.156298999999997</v>
      </c>
      <c r="K2170" s="13">
        <v>10.83</v>
      </c>
      <c r="L2170" s="13">
        <v>23.083693</v>
      </c>
    </row>
    <row r="2171" spans="1:12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15.143421999999999</v>
      </c>
      <c r="H2171" s="9">
        <v>10.835000000000001</v>
      </c>
      <c r="I2171" s="9">
        <v>39.614699000000002</v>
      </c>
      <c r="K2171" s="13">
        <v>10.835000000000001</v>
      </c>
      <c r="L2171" s="13">
        <v>22.699857999999999</v>
      </c>
    </row>
    <row r="2172" spans="1:12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14.634888999999999</v>
      </c>
      <c r="H2172" s="9">
        <v>10.84</v>
      </c>
      <c r="I2172" s="9">
        <v>39.077365</v>
      </c>
      <c r="K2172" s="13">
        <v>10.84</v>
      </c>
      <c r="L2172" s="13">
        <v>22.311108000000001</v>
      </c>
    </row>
    <row r="2173" spans="1:12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14.131693</v>
      </c>
      <c r="H2173" s="9">
        <v>10.845000000000001</v>
      </c>
      <c r="I2173" s="9">
        <v>38.544086</v>
      </c>
      <c r="K2173" s="13">
        <v>10.845000000000001</v>
      </c>
      <c r="L2173" s="13">
        <v>21.916682000000002</v>
      </c>
    </row>
    <row r="2174" spans="1:12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13.633912</v>
      </c>
      <c r="H2174" s="9">
        <v>10.85</v>
      </c>
      <c r="I2174" s="9">
        <v>38.014499000000001</v>
      </c>
      <c r="K2174" s="13">
        <v>10.85</v>
      </c>
      <c r="L2174" s="13">
        <v>21.515733999999998</v>
      </c>
    </row>
    <row r="2175" spans="1:12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13.141622999999999</v>
      </c>
      <c r="H2175" s="9">
        <v>10.855</v>
      </c>
      <c r="I2175" s="9">
        <v>37.488171999999999</v>
      </c>
      <c r="K2175" s="13">
        <v>10.855</v>
      </c>
      <c r="L2175" s="13">
        <v>21.107416000000001</v>
      </c>
    </row>
    <row r="2176" spans="1:12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12.654915000000001</v>
      </c>
      <c r="H2176" s="9">
        <v>10.86</v>
      </c>
      <c r="I2176" s="9">
        <v>36.964678999999997</v>
      </c>
      <c r="K2176" s="13">
        <v>10.86</v>
      </c>
      <c r="L2176" s="13">
        <v>20.69096</v>
      </c>
    </row>
    <row r="2177" spans="1:12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12.173875000000001</v>
      </c>
      <c r="H2177" s="9">
        <v>10.865</v>
      </c>
      <c r="I2177" s="9">
        <v>36.443632999999998</v>
      </c>
      <c r="K2177" s="13">
        <v>10.865</v>
      </c>
      <c r="L2177" s="13">
        <v>20.265723000000001</v>
      </c>
    </row>
    <row r="2178" spans="1:12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11.698562000000001</v>
      </c>
      <c r="H2178" s="9">
        <v>10.87</v>
      </c>
      <c r="I2178" s="9">
        <v>35.924705000000003</v>
      </c>
      <c r="K2178" s="13">
        <v>10.87</v>
      </c>
      <c r="L2178" s="13">
        <v>19.831211</v>
      </c>
    </row>
    <row r="2179" spans="1:12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11.22902</v>
      </c>
      <c r="H2179" s="9">
        <v>10.875</v>
      </c>
      <c r="I2179" s="9">
        <v>35.407592000000001</v>
      </c>
      <c r="K2179" s="13">
        <v>10.875</v>
      </c>
      <c r="L2179" s="13">
        <v>19.387049999999999</v>
      </c>
    </row>
    <row r="2180" spans="1:12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10.765287000000001</v>
      </c>
      <c r="H2180" s="9">
        <v>10.88</v>
      </c>
      <c r="I2180" s="9">
        <v>34.891990999999997</v>
      </c>
      <c r="K2180" s="13">
        <v>10.88</v>
      </c>
      <c r="L2180" s="13">
        <v>18.932956999999998</v>
      </c>
    </row>
    <row r="2181" spans="1:12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10.307394</v>
      </c>
      <c r="H2181" s="9">
        <v>10.885</v>
      </c>
      <c r="I2181" s="9">
        <v>34.377572999999998</v>
      </c>
      <c r="K2181" s="13">
        <v>10.885</v>
      </c>
      <c r="L2181" s="13">
        <v>18.468709</v>
      </c>
    </row>
    <row r="2182" spans="1:12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9.8553270000000008</v>
      </c>
      <c r="H2182" s="9">
        <v>10.89</v>
      </c>
      <c r="I2182" s="9">
        <v>33.863985</v>
      </c>
      <c r="K2182" s="13">
        <v>10.89</v>
      </c>
      <c r="L2182" s="13">
        <v>17.994140999999999</v>
      </c>
    </row>
    <row r="2183" spans="1:12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9.4090070000000008</v>
      </c>
      <c r="H2183" s="9">
        <v>10.895</v>
      </c>
      <c r="I2183" s="9">
        <v>33.350855000000003</v>
      </c>
      <c r="K2183" s="13">
        <v>10.895</v>
      </c>
      <c r="L2183" s="13">
        <v>17.509143000000002</v>
      </c>
    </row>
    <row r="2184" spans="1:12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8.9683170000000008</v>
      </c>
      <c r="H2184" s="9">
        <v>10.9</v>
      </c>
      <c r="I2184" s="9">
        <v>32.837775000000001</v>
      </c>
      <c r="K2184" s="13">
        <v>10.9</v>
      </c>
      <c r="L2184" s="13">
        <v>17.013658</v>
      </c>
    </row>
    <row r="2185" spans="1:12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8.5331340000000004</v>
      </c>
      <c r="H2185" s="9">
        <v>10.904999999999999</v>
      </c>
      <c r="I2185" s="9">
        <v>32.324317000000001</v>
      </c>
      <c r="K2185" s="13">
        <v>10.904999999999999</v>
      </c>
      <c r="L2185" s="13">
        <v>16.507670999999998</v>
      </c>
    </row>
    <row r="2186" spans="1:12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8.1033399999999993</v>
      </c>
      <c r="H2186" s="9">
        <v>10.91</v>
      </c>
      <c r="I2186" s="9">
        <v>31.810034999999999</v>
      </c>
      <c r="K2186" s="13">
        <v>10.91</v>
      </c>
      <c r="L2186" s="13">
        <v>15.991193000000001</v>
      </c>
    </row>
    <row r="2187" spans="1:12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7.678877</v>
      </c>
      <c r="H2187" s="9">
        <v>10.914999999999999</v>
      </c>
      <c r="I2187" s="9">
        <v>31.294461999999999</v>
      </c>
      <c r="K2187" s="13">
        <v>10.914999999999999</v>
      </c>
      <c r="L2187" s="13">
        <v>15.46425</v>
      </c>
    </row>
    <row r="2188" spans="1:12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7.2597990000000001</v>
      </c>
      <c r="H2188" s="9">
        <v>10.92</v>
      </c>
      <c r="I2188" s="9">
        <v>30.777128999999999</v>
      </c>
      <c r="K2188" s="13">
        <v>10.92</v>
      </c>
      <c r="L2188" s="13">
        <v>14.926907999999999</v>
      </c>
    </row>
    <row r="2189" spans="1:12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6.8462480000000001</v>
      </c>
      <c r="H2189" s="9">
        <v>10.925000000000001</v>
      </c>
      <c r="I2189" s="9">
        <v>30.257625999999998</v>
      </c>
      <c r="K2189" s="13">
        <v>10.925000000000001</v>
      </c>
      <c r="L2189" s="13">
        <v>14.379305</v>
      </c>
    </row>
    <row r="2190" spans="1:12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6.4383809999999997</v>
      </c>
      <c r="H2190" s="9">
        <v>10.93</v>
      </c>
      <c r="I2190" s="9">
        <v>29.735666999999999</v>
      </c>
      <c r="K2190" s="13">
        <v>10.93</v>
      </c>
      <c r="L2190" s="13">
        <v>13.821692000000001</v>
      </c>
    </row>
    <row r="2191" spans="1:12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6.0363069999999999</v>
      </c>
      <c r="H2191" s="9">
        <v>10.935</v>
      </c>
      <c r="I2191" s="9">
        <v>29.211155000000002</v>
      </c>
      <c r="K2191" s="13">
        <v>10.935</v>
      </c>
      <c r="L2191" s="13">
        <v>13.254486999999999</v>
      </c>
    </row>
    <row r="2192" spans="1:12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5.6400800000000002</v>
      </c>
      <c r="H2192" s="9">
        <v>10.94</v>
      </c>
      <c r="I2192" s="9">
        <v>28.684213</v>
      </c>
      <c r="K2192" s="13">
        <v>10.94</v>
      </c>
      <c r="L2192" s="13">
        <v>12.678290000000001</v>
      </c>
    </row>
    <row r="2193" spans="1:12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5.2497639999999999</v>
      </c>
      <c r="H2193" s="9">
        <v>10.945</v>
      </c>
      <c r="I2193" s="9">
        <v>28.155161</v>
      </c>
      <c r="K2193" s="13">
        <v>10.945</v>
      </c>
      <c r="L2193" s="13">
        <v>12.093854</v>
      </c>
    </row>
    <row r="2194" spans="1:12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4.8655200000000001</v>
      </c>
      <c r="H2194" s="9">
        <v>10.95</v>
      </c>
      <c r="I2194" s="9">
        <v>27.624462000000001</v>
      </c>
      <c r="K2194" s="13">
        <v>10.95</v>
      </c>
      <c r="L2194" s="13">
        <v>11.502012000000001</v>
      </c>
    </row>
    <row r="2195" spans="1:12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4.487628</v>
      </c>
      <c r="H2195" s="9">
        <v>10.955</v>
      </c>
      <c r="I2195" s="9">
        <v>27.092676000000001</v>
      </c>
      <c r="K2195" s="13">
        <v>10.955</v>
      </c>
      <c r="L2195" s="13">
        <v>10.903622</v>
      </c>
    </row>
    <row r="2196" spans="1:12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4.1164290000000001</v>
      </c>
      <c r="H2196" s="9">
        <v>10.96</v>
      </c>
      <c r="I2196" s="9">
        <v>26.560451</v>
      </c>
      <c r="K2196" s="13">
        <v>10.96</v>
      </c>
      <c r="L2196" s="13">
        <v>10.299550999999999</v>
      </c>
    </row>
    <row r="2197" spans="1:12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3.7522410000000002</v>
      </c>
      <c r="H2197" s="9">
        <v>10.965</v>
      </c>
      <c r="I2197" s="9">
        <v>26.028568</v>
      </c>
      <c r="K2197" s="13">
        <v>10.965</v>
      </c>
      <c r="L2197" s="13">
        <v>9.6907130000000006</v>
      </c>
    </row>
    <row r="2198" spans="1:12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3.3953440000000001</v>
      </c>
      <c r="H2198" s="9">
        <v>10.97</v>
      </c>
      <c r="I2198" s="9">
        <v>25.497969999999999</v>
      </c>
      <c r="K2198" s="13">
        <v>10.97</v>
      </c>
      <c r="L2198" s="13">
        <v>9.0781139999999994</v>
      </c>
    </row>
    <row r="2199" spans="1:12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3.0460400000000001</v>
      </c>
      <c r="H2199" s="9">
        <v>10.975</v>
      </c>
      <c r="I2199" s="9">
        <v>24.969774000000001</v>
      </c>
      <c r="K2199" s="13">
        <v>10.975</v>
      </c>
      <c r="L2199" s="13">
        <v>8.4628730000000001</v>
      </c>
    </row>
    <row r="2200" spans="1:12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2.7047020000000002</v>
      </c>
      <c r="H2200" s="9">
        <v>10.98</v>
      </c>
      <c r="I2200" s="9">
        <v>24.445250999999999</v>
      </c>
      <c r="K2200" s="13">
        <v>10.98</v>
      </c>
      <c r="L2200" s="13">
        <v>7.8462019999999999</v>
      </c>
    </row>
    <row r="2201" spans="1:12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2.371737</v>
      </c>
      <c r="H2201" s="9">
        <v>10.984999999999999</v>
      </c>
      <c r="I2201" s="9">
        <v>23.925764999999998</v>
      </c>
      <c r="K2201" s="13">
        <v>10.984999999999999</v>
      </c>
      <c r="L2201" s="13">
        <v>7.2293770000000004</v>
      </c>
    </row>
    <row r="2202" spans="1:12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2.0474939999999999</v>
      </c>
      <c r="H2202" s="9">
        <v>10.99</v>
      </c>
      <c r="I2202" s="9">
        <v>23.412711000000002</v>
      </c>
      <c r="K2202" s="13">
        <v>10.99</v>
      </c>
      <c r="L2202" s="13">
        <v>6.6137090000000001</v>
      </c>
    </row>
    <row r="2203" spans="1:12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1.732189</v>
      </c>
      <c r="H2203" s="9">
        <v>10.994999999999999</v>
      </c>
      <c r="I2203" s="9">
        <v>22.907498</v>
      </c>
      <c r="K2203" s="13">
        <v>10.994999999999999</v>
      </c>
      <c r="L2203" s="13">
        <v>6.0005100000000002</v>
      </c>
    </row>
    <row r="2204" spans="1:12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1.4258690000000001</v>
      </c>
      <c r="H2204" s="9">
        <v>11</v>
      </c>
      <c r="I2204" s="9">
        <v>22.41151</v>
      </c>
      <c r="K2204" s="13">
        <v>11</v>
      </c>
      <c r="L2204" s="13">
        <v>5.3910780000000003</v>
      </c>
    </row>
    <row r="2205" spans="1:12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1.128447</v>
      </c>
      <c r="H2205" s="9">
        <v>11.005000000000001</v>
      </c>
      <c r="I2205" s="9">
        <v>21.926033</v>
      </c>
      <c r="K2205" s="13">
        <v>11.005000000000001</v>
      </c>
      <c r="L2205" s="13">
        <v>4.7866580000000001</v>
      </c>
    </row>
    <row r="2206" spans="1:12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0.83980900000000003</v>
      </c>
      <c r="H2206" s="9">
        <v>11.01</v>
      </c>
      <c r="I2206" s="9">
        <v>21.452155000000001</v>
      </c>
      <c r="K2206" s="13">
        <v>11.01</v>
      </c>
      <c r="L2206" s="13">
        <v>4.1883609999999996</v>
      </c>
    </row>
    <row r="2207" spans="1:12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0.55987799999999999</v>
      </c>
      <c r="H2207" s="9">
        <v>11.015000000000001</v>
      </c>
      <c r="I2207" s="9">
        <v>20.990670000000001</v>
      </c>
      <c r="K2207" s="13">
        <v>11.015000000000001</v>
      </c>
      <c r="L2207" s="13">
        <v>3.5970939999999998</v>
      </c>
    </row>
    <row r="2208" spans="1:12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0.28856799999999999</v>
      </c>
      <c r="H2208" s="9">
        <v>11.02</v>
      </c>
      <c r="I2208" s="9">
        <v>20.542086000000001</v>
      </c>
      <c r="K2208" s="13">
        <v>11.02</v>
      </c>
      <c r="L2208" s="13">
        <v>3.0135299999999998</v>
      </c>
    </row>
    <row r="2209" spans="1:12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2.5721000000000001E-2</v>
      </c>
      <c r="H2209" s="9">
        <v>11.025</v>
      </c>
      <c r="I2209" s="9">
        <v>20.106670000000001</v>
      </c>
      <c r="K2209" s="13">
        <v>11.025</v>
      </c>
      <c r="L2209" s="13">
        <v>2.4381439999999999</v>
      </c>
    </row>
    <row r="2210" spans="1:12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-0.22885900000000001</v>
      </c>
      <c r="H2210" s="9">
        <v>11.03</v>
      </c>
      <c r="I2210" s="9">
        <v>19.684519000000002</v>
      </c>
      <c r="K2210" s="13">
        <v>11.03</v>
      </c>
      <c r="L2210" s="13">
        <v>1.871297</v>
      </c>
    </row>
    <row r="2211" spans="1:12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-0.47529500000000002</v>
      </c>
      <c r="H2211" s="9">
        <v>11.035</v>
      </c>
      <c r="I2211" s="9">
        <v>19.275623</v>
      </c>
      <c r="K2211" s="13">
        <v>11.035</v>
      </c>
      <c r="L2211" s="13">
        <v>1.313296</v>
      </c>
    </row>
    <row r="2212" spans="1:12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-0.71356799999999998</v>
      </c>
      <c r="H2212" s="9">
        <v>11.04</v>
      </c>
      <c r="I2212" s="9">
        <v>18.879919999999998</v>
      </c>
      <c r="K2212" s="13">
        <v>11.04</v>
      </c>
      <c r="L2212" s="13">
        <v>0.76441999999999999</v>
      </c>
    </row>
    <row r="2213" spans="1:12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-0.94353900000000002</v>
      </c>
      <c r="H2213" s="9">
        <v>11.045</v>
      </c>
      <c r="I2213" s="9">
        <v>18.497336000000001</v>
      </c>
      <c r="K2213" s="13">
        <v>11.045</v>
      </c>
      <c r="L2213" s="13">
        <v>0.22494500000000001</v>
      </c>
    </row>
    <row r="2214" spans="1:12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-1.1650240000000001</v>
      </c>
      <c r="H2214" s="9">
        <v>11.05</v>
      </c>
      <c r="I2214" s="9">
        <v>18.127842999999999</v>
      </c>
      <c r="K2214" s="13">
        <v>11.05</v>
      </c>
      <c r="L2214" s="13">
        <v>-0.30481999999999998</v>
      </c>
    </row>
    <row r="2215" spans="1:12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-1.377877</v>
      </c>
      <c r="H2215" s="9">
        <v>11.055</v>
      </c>
      <c r="I2215" s="9">
        <v>17.771508000000001</v>
      </c>
      <c r="K2215" s="13">
        <v>11.055</v>
      </c>
      <c r="L2215" s="13">
        <v>-0.82448299999999997</v>
      </c>
    </row>
    <row r="2216" spans="1:12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-1.582033</v>
      </c>
      <c r="H2216" s="9">
        <v>11.06</v>
      </c>
      <c r="I2216" s="9">
        <v>17.428526999999999</v>
      </c>
      <c r="K2216" s="13">
        <v>11.06</v>
      </c>
      <c r="L2216" s="13">
        <v>-1.3335399999999999</v>
      </c>
    </row>
    <row r="2217" spans="1:12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-1.777461</v>
      </c>
      <c r="H2217" s="9">
        <v>11.065</v>
      </c>
      <c r="I2217" s="9">
        <v>17.099198000000001</v>
      </c>
      <c r="K2217" s="13">
        <v>11.065</v>
      </c>
      <c r="L2217" s="13">
        <v>-1.83141</v>
      </c>
    </row>
    <row r="2218" spans="1:12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-1.964032</v>
      </c>
      <c r="H2218" s="9">
        <v>11.07</v>
      </c>
      <c r="I2218" s="9">
        <v>16.783852</v>
      </c>
      <c r="K2218" s="13">
        <v>11.07</v>
      </c>
      <c r="L2218" s="13">
        <v>-2.3175150000000002</v>
      </c>
    </row>
    <row r="2219" spans="1:12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-2.1414149999999998</v>
      </c>
      <c r="H2219" s="9">
        <v>11.074999999999999</v>
      </c>
      <c r="I2219" s="9">
        <v>16.482783000000001</v>
      </c>
      <c r="K2219" s="13">
        <v>11.074999999999999</v>
      </c>
      <c r="L2219" s="13">
        <v>-2.7913519999999998</v>
      </c>
    </row>
    <row r="2220" spans="1:12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-2.3090809999999999</v>
      </c>
      <c r="H2220" s="9">
        <v>11.08</v>
      </c>
      <c r="I2220" s="9">
        <v>16.196224999999998</v>
      </c>
      <c r="K2220" s="13">
        <v>11.08</v>
      </c>
      <c r="L2220" s="13">
        <v>-3.2525179999999998</v>
      </c>
    </row>
    <row r="2221" spans="1:12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-2.4664259999999998</v>
      </c>
      <c r="H2221" s="9">
        <v>11.085000000000001</v>
      </c>
      <c r="I2221" s="9">
        <v>15.924409000000001</v>
      </c>
      <c r="K2221" s="13">
        <v>11.085000000000001</v>
      </c>
      <c r="L2221" s="13">
        <v>-3.7006480000000002</v>
      </c>
    </row>
    <row r="2222" spans="1:12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-2.6129310000000001</v>
      </c>
      <c r="H2222" s="9">
        <v>11.09</v>
      </c>
      <c r="I2222" s="9">
        <v>15.667674999999999</v>
      </c>
      <c r="K2222" s="13">
        <v>11.09</v>
      </c>
      <c r="L2222" s="13">
        <v>-4.1352989999999998</v>
      </c>
    </row>
    <row r="2223" spans="1:12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-2.7482000000000002</v>
      </c>
      <c r="H2223" s="9">
        <v>11.095000000000001</v>
      </c>
      <c r="I2223" s="9">
        <v>15.426538000000001</v>
      </c>
      <c r="K2223" s="13">
        <v>11.095000000000001</v>
      </c>
      <c r="L2223" s="13">
        <v>-4.5558509999999997</v>
      </c>
    </row>
    <row r="2224" spans="1:12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-2.8719190000000001</v>
      </c>
      <c r="H2224" s="9">
        <v>11.1</v>
      </c>
      <c r="I2224" s="9">
        <v>15.201679</v>
      </c>
      <c r="K2224" s="13">
        <v>11.1</v>
      </c>
      <c r="L2224" s="13">
        <v>-4.9615080000000003</v>
      </c>
    </row>
    <row r="2225" spans="1:12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-2.9838</v>
      </c>
      <c r="H2225" s="9">
        <v>11.105</v>
      </c>
      <c r="I2225" s="9">
        <v>14.993836</v>
      </c>
      <c r="K2225" s="13">
        <v>11.105</v>
      </c>
      <c r="L2225" s="13">
        <v>-5.3513970000000004</v>
      </c>
    </row>
    <row r="2226" spans="1:12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-3.0835599999999999</v>
      </c>
      <c r="H2226" s="9">
        <v>11.11</v>
      </c>
      <c r="I2226" s="9">
        <v>14.803678</v>
      </c>
      <c r="K2226" s="13">
        <v>11.11</v>
      </c>
      <c r="L2226" s="13">
        <v>-5.7247110000000001</v>
      </c>
    </row>
    <row r="2227" spans="1:12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-3.1709209999999999</v>
      </c>
      <c r="H2227" s="9">
        <v>11.115</v>
      </c>
      <c r="I2227" s="9">
        <v>14.631697000000001</v>
      </c>
      <c r="K2227" s="13">
        <v>11.115</v>
      </c>
      <c r="L2227" s="13">
        <v>-6.0808039999999997</v>
      </c>
    </row>
    <row r="2228" spans="1:12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-3.245641</v>
      </c>
      <c r="H2228" s="9">
        <v>11.12</v>
      </c>
      <c r="I2228" s="9">
        <v>14.478177000000001</v>
      </c>
      <c r="K2228" s="13">
        <v>11.12</v>
      </c>
      <c r="L2228" s="13">
        <v>-6.4192030000000004</v>
      </c>
    </row>
    <row r="2229" spans="1:12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-3.3075030000000001</v>
      </c>
      <c r="H2229" s="9">
        <v>11.125</v>
      </c>
      <c r="I2229" s="9">
        <v>14.343244</v>
      </c>
      <c r="K2229" s="13">
        <v>11.125</v>
      </c>
      <c r="L2229" s="13">
        <v>-6.7395620000000003</v>
      </c>
    </row>
    <row r="2230" spans="1:12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-3.3563170000000002</v>
      </c>
      <c r="H2230" s="9">
        <v>11.13</v>
      </c>
      <c r="I2230" s="9">
        <v>14.226934</v>
      </c>
      <c r="K2230" s="13">
        <v>11.13</v>
      </c>
      <c r="L2230" s="13">
        <v>-7.0416069999999999</v>
      </c>
    </row>
    <row r="2231" spans="1:12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-3.391931</v>
      </c>
      <c r="H2231" s="9">
        <v>11.135</v>
      </c>
      <c r="I2231" s="9">
        <v>14.129231000000001</v>
      </c>
      <c r="K2231" s="13">
        <v>11.135</v>
      </c>
      <c r="L2231" s="13">
        <v>-7.3250929999999999</v>
      </c>
    </row>
    <row r="2232" spans="1:12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-3.4142589999999999</v>
      </c>
      <c r="H2232" s="9">
        <v>11.14</v>
      </c>
      <c r="I2232" s="9">
        <v>14.050081</v>
      </c>
      <c r="K2232" s="13">
        <v>11.14</v>
      </c>
      <c r="L2232" s="13">
        <v>-7.5897870000000003</v>
      </c>
    </row>
    <row r="2233" spans="1:12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-3.4233120000000001</v>
      </c>
      <c r="H2233" s="9">
        <v>11.145</v>
      </c>
      <c r="I2233" s="9">
        <v>13.989371</v>
      </c>
      <c r="K2233" s="13">
        <v>11.145</v>
      </c>
      <c r="L2233" s="13">
        <v>-7.8354920000000003</v>
      </c>
    </row>
    <row r="2234" spans="1:12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-3.419244</v>
      </c>
      <c r="H2234" s="9">
        <v>11.15</v>
      </c>
      <c r="I2234" s="9">
        <v>13.946903000000001</v>
      </c>
      <c r="K2234" s="13">
        <v>11.15</v>
      </c>
      <c r="L2234" s="13">
        <v>-8.0620910000000006</v>
      </c>
    </row>
    <row r="2235" spans="1:12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-3.402355</v>
      </c>
      <c r="H2235" s="9">
        <v>11.154999999999999</v>
      </c>
      <c r="I2235" s="9">
        <v>13.922347</v>
      </c>
      <c r="K2235" s="13">
        <v>11.154999999999999</v>
      </c>
      <c r="L2235" s="13">
        <v>-8.269584</v>
      </c>
    </row>
    <row r="2236" spans="1:12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-3.3730030000000002</v>
      </c>
      <c r="H2236" s="9">
        <v>11.16</v>
      </c>
      <c r="I2236" s="9">
        <v>13.915208</v>
      </c>
      <c r="K2236" s="13">
        <v>11.16</v>
      </c>
      <c r="L2236" s="13">
        <v>-8.4581429999999997</v>
      </c>
    </row>
    <row r="2237" spans="1:12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-3.3314970000000002</v>
      </c>
      <c r="H2237" s="9">
        <v>11.164999999999999</v>
      </c>
      <c r="I2237" s="9">
        <v>13.924787</v>
      </c>
      <c r="K2237" s="13">
        <v>11.164999999999999</v>
      </c>
      <c r="L2237" s="13">
        <v>-8.6281630000000007</v>
      </c>
    </row>
    <row r="2238" spans="1:12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-3.2780719999999999</v>
      </c>
      <c r="H2238" s="9">
        <v>11.17</v>
      </c>
      <c r="I2238" s="9">
        <v>13.950200000000001</v>
      </c>
      <c r="K2238" s="13">
        <v>11.17</v>
      </c>
      <c r="L2238" s="13">
        <v>-8.7802530000000001</v>
      </c>
    </row>
    <row r="2239" spans="1:12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-3.212901</v>
      </c>
      <c r="H2239" s="9">
        <v>11.175000000000001</v>
      </c>
      <c r="I2239" s="9">
        <v>13.990458</v>
      </c>
      <c r="K2239" s="13">
        <v>11.175000000000001</v>
      </c>
      <c r="L2239" s="13">
        <v>-8.9151659999999993</v>
      </c>
    </row>
    <row r="2240" spans="1:12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-3.1360899999999998</v>
      </c>
      <c r="H2240" s="9">
        <v>11.18</v>
      </c>
      <c r="I2240" s="9">
        <v>14.044556999999999</v>
      </c>
      <c r="K2240" s="13">
        <v>11.18</v>
      </c>
      <c r="L2240" s="13">
        <v>-9.0336999999999996</v>
      </c>
    </row>
    <row r="2241" spans="1:12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-3.047685</v>
      </c>
      <c r="H2241" s="9">
        <v>11.185</v>
      </c>
      <c r="I2241" s="9">
        <v>14.111589</v>
      </c>
      <c r="K2241" s="13">
        <v>11.185</v>
      </c>
      <c r="L2241" s="13">
        <v>-9.1365809999999996</v>
      </c>
    </row>
    <row r="2242" spans="1:12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-2.9476749999999998</v>
      </c>
      <c r="H2242" s="9">
        <v>11.19</v>
      </c>
      <c r="I2242" s="9">
        <v>14.190827000000001</v>
      </c>
      <c r="K2242" s="13">
        <v>11.19</v>
      </c>
      <c r="L2242" s="13">
        <v>-9.2243910000000007</v>
      </c>
    </row>
    <row r="2243" spans="1:12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-2.8359939999999999</v>
      </c>
      <c r="H2243" s="9">
        <v>11.195</v>
      </c>
      <c r="I2243" s="9">
        <v>14.281745000000001</v>
      </c>
      <c r="K2243" s="13">
        <v>11.195</v>
      </c>
      <c r="L2243" s="13">
        <v>-9.2975630000000002</v>
      </c>
    </row>
    <row r="2244" spans="1:12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-2.7124969999999999</v>
      </c>
      <c r="H2244" s="9">
        <v>11.2</v>
      </c>
      <c r="I2244" s="9">
        <v>14.383998</v>
      </c>
      <c r="K2244" s="13">
        <v>11.2</v>
      </c>
      <c r="L2244" s="13">
        <v>-9.3563930000000006</v>
      </c>
    </row>
    <row r="2245" spans="1:12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-2.5769470000000001</v>
      </c>
      <c r="H2245" s="9">
        <v>11.205</v>
      </c>
      <c r="I2245" s="9">
        <v>14.497412000000001</v>
      </c>
      <c r="K2245" s="13">
        <v>11.205</v>
      </c>
      <c r="L2245" s="13">
        <v>-9.4010499999999997</v>
      </c>
    </row>
    <row r="2246" spans="1:12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-2.4290590000000001</v>
      </c>
      <c r="H2246" s="9">
        <v>11.21</v>
      </c>
      <c r="I2246" s="9">
        <v>14.62196</v>
      </c>
      <c r="K2246" s="13">
        <v>11.21</v>
      </c>
      <c r="L2246" s="13">
        <v>-9.4315899999999999</v>
      </c>
    </row>
    <row r="2247" spans="1:12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-2.268535</v>
      </c>
      <c r="H2247" s="9">
        <v>11.215</v>
      </c>
      <c r="I2247" s="9">
        <v>14.757752</v>
      </c>
      <c r="K2247" s="13">
        <v>11.215</v>
      </c>
      <c r="L2247" s="13">
        <v>-9.4479710000000008</v>
      </c>
    </row>
    <row r="2248" spans="1:12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-2.095065</v>
      </c>
      <c r="H2248" s="9">
        <v>11.22</v>
      </c>
      <c r="I2248" s="9">
        <v>14.905009</v>
      </c>
      <c r="K2248" s="13">
        <v>11.22</v>
      </c>
      <c r="L2248" s="13">
        <v>-9.4500679999999999</v>
      </c>
    </row>
    <row r="2249" spans="1:12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-1.9082950000000001</v>
      </c>
      <c r="H2249" s="9">
        <v>11.225</v>
      </c>
      <c r="I2249" s="9">
        <v>15.064063000000001</v>
      </c>
      <c r="K2249" s="13">
        <v>11.225</v>
      </c>
      <c r="L2249" s="13">
        <v>-9.437678</v>
      </c>
    </row>
    <row r="2250" spans="1:12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-1.707816</v>
      </c>
      <c r="H2250" s="9">
        <v>11.23</v>
      </c>
      <c r="I2250" s="9">
        <v>15.235334</v>
      </c>
      <c r="K2250" s="13">
        <v>11.23</v>
      </c>
      <c r="L2250" s="13">
        <v>-9.410539</v>
      </c>
    </row>
    <row r="2251" spans="1:12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-1.49319</v>
      </c>
      <c r="H2251" s="9">
        <v>11.234999999999999</v>
      </c>
      <c r="I2251" s="9">
        <v>15.419295999999999</v>
      </c>
      <c r="K2251" s="13">
        <v>11.234999999999999</v>
      </c>
      <c r="L2251" s="13">
        <v>-9.3683399999999999</v>
      </c>
    </row>
    <row r="2252" spans="1:12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-1.2640070000000001</v>
      </c>
      <c r="H2252" s="9">
        <v>11.24</v>
      </c>
      <c r="I2252" s="9">
        <v>15.616478000000001</v>
      </c>
      <c r="K2252" s="13">
        <v>11.24</v>
      </c>
      <c r="L2252" s="13">
        <v>-9.3107330000000008</v>
      </c>
    </row>
    <row r="2253" spans="1:12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-1.019946</v>
      </c>
      <c r="H2253" s="9">
        <v>11.244999999999999</v>
      </c>
      <c r="I2253" s="9">
        <v>15.827456</v>
      </c>
      <c r="K2253" s="13">
        <v>11.244999999999999</v>
      </c>
      <c r="L2253" s="13">
        <v>-9.2373390000000004</v>
      </c>
    </row>
    <row r="2254" spans="1:12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-0.76083299999999998</v>
      </c>
      <c r="H2254" s="9">
        <v>11.25</v>
      </c>
      <c r="I2254" s="9">
        <v>16.052828000000002</v>
      </c>
      <c r="K2254" s="13">
        <v>11.25</v>
      </c>
      <c r="L2254" s="13">
        <v>-9.1477590000000006</v>
      </c>
    </row>
    <row r="2255" spans="1:12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-0.48660300000000001</v>
      </c>
      <c r="H2255" s="9">
        <v>11.255000000000001</v>
      </c>
      <c r="I2255" s="9">
        <v>16.293177</v>
      </c>
      <c r="K2255" s="13">
        <v>11.255000000000001</v>
      </c>
      <c r="L2255" s="13">
        <v>-9.0416100000000004</v>
      </c>
    </row>
    <row r="2256" spans="1:12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-0.19725999999999999</v>
      </c>
      <c r="H2256" s="9">
        <v>11.26</v>
      </c>
      <c r="I2256" s="9">
        <v>16.549021</v>
      </c>
      <c r="K2256" s="13">
        <v>11.26</v>
      </c>
      <c r="L2256" s="13">
        <v>-8.9185929999999995</v>
      </c>
    </row>
    <row r="2257" spans="1:12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0.107096</v>
      </c>
      <c r="H2257" s="9">
        <v>11.265000000000001</v>
      </c>
      <c r="I2257" s="9">
        <v>16.820758000000001</v>
      </c>
      <c r="K2257" s="13">
        <v>11.265000000000001</v>
      </c>
      <c r="L2257" s="13">
        <v>-8.7785460000000004</v>
      </c>
    </row>
    <row r="2258" spans="1:12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0.426205</v>
      </c>
      <c r="H2258" s="9">
        <v>11.27</v>
      </c>
      <c r="I2258" s="9">
        <v>17.108628</v>
      </c>
      <c r="K2258" s="13">
        <v>11.27</v>
      </c>
      <c r="L2258" s="13">
        <v>-8.6214849999999998</v>
      </c>
    </row>
    <row r="2259" spans="1:12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0.75961100000000004</v>
      </c>
      <c r="H2259" s="9">
        <v>11.275</v>
      </c>
      <c r="I2259" s="9">
        <v>17.412711000000002</v>
      </c>
      <c r="K2259" s="13">
        <v>11.275</v>
      </c>
      <c r="L2259" s="13">
        <v>-8.4476089999999999</v>
      </c>
    </row>
    <row r="2260" spans="1:12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1.106662</v>
      </c>
      <c r="H2260" s="9">
        <v>11.28</v>
      </c>
      <c r="I2260" s="9">
        <v>17.732932999999999</v>
      </c>
      <c r="K2260" s="13">
        <v>11.28</v>
      </c>
      <c r="L2260" s="13">
        <v>-8.2572949999999992</v>
      </c>
    </row>
    <row r="2261" spans="1:12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1.466537</v>
      </c>
      <c r="H2261" s="9">
        <v>11.285</v>
      </c>
      <c r="I2261" s="9">
        <v>18.069054999999999</v>
      </c>
      <c r="K2261" s="13">
        <v>11.285</v>
      </c>
      <c r="L2261" s="13">
        <v>-8.0511060000000008</v>
      </c>
    </row>
    <row r="2262" spans="1:12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1.838287</v>
      </c>
      <c r="H2262" s="9">
        <v>11.29</v>
      </c>
      <c r="I2262" s="9">
        <v>18.420656999999999</v>
      </c>
      <c r="K2262" s="13">
        <v>11.29</v>
      </c>
      <c r="L2262" s="13">
        <v>-7.8298209999999999</v>
      </c>
    </row>
    <row r="2263" spans="1:12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2.2208909999999999</v>
      </c>
      <c r="H2263" s="9">
        <v>11.295</v>
      </c>
      <c r="I2263" s="9">
        <v>18.787113999999999</v>
      </c>
      <c r="K2263" s="13">
        <v>11.295</v>
      </c>
      <c r="L2263" s="13">
        <v>-7.5944640000000003</v>
      </c>
    </row>
    <row r="2264" spans="1:12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2.6133310000000001</v>
      </c>
      <c r="H2264" s="9">
        <v>11.3</v>
      </c>
      <c r="I2264" s="9">
        <v>19.167590000000001</v>
      </c>
      <c r="K2264" s="13">
        <v>11.3</v>
      </c>
      <c r="L2264" s="13">
        <v>-7.346298</v>
      </c>
    </row>
    <row r="2265" spans="1:12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3.014688</v>
      </c>
      <c r="H2265" s="9">
        <v>11.305</v>
      </c>
      <c r="I2265" s="9">
        <v>19.561088000000002</v>
      </c>
      <c r="K2265" s="13">
        <v>11.305</v>
      </c>
      <c r="L2265" s="13">
        <v>-7.0867690000000003</v>
      </c>
    </row>
    <row r="2266" spans="1:12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3.4241760000000001</v>
      </c>
      <c r="H2266" s="9">
        <v>11.31</v>
      </c>
      <c r="I2266" s="9">
        <v>19.966536999999999</v>
      </c>
      <c r="K2266" s="13">
        <v>11.31</v>
      </c>
      <c r="L2266" s="13">
        <v>-6.8174049999999999</v>
      </c>
    </row>
    <row r="2267" spans="1:12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3.8410890000000002</v>
      </c>
      <c r="H2267" s="9">
        <v>11.315</v>
      </c>
      <c r="I2267" s="9">
        <v>20.382894</v>
      </c>
      <c r="K2267" s="13">
        <v>11.315</v>
      </c>
      <c r="L2267" s="13">
        <v>-6.5397059999999998</v>
      </c>
    </row>
    <row r="2268" spans="1:12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4.2647440000000003</v>
      </c>
      <c r="H2268" s="9">
        <v>11.32</v>
      </c>
      <c r="I2268" s="9">
        <v>20.809266000000001</v>
      </c>
      <c r="K2268" s="13">
        <v>11.32</v>
      </c>
      <c r="L2268" s="13">
        <v>-6.2550290000000004</v>
      </c>
    </row>
    <row r="2269" spans="1:12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4.694464</v>
      </c>
      <c r="H2269" s="9">
        <v>11.324999999999999</v>
      </c>
      <c r="I2269" s="9">
        <v>21.244975</v>
      </c>
      <c r="K2269" s="13">
        <v>11.324999999999999</v>
      </c>
      <c r="L2269" s="13">
        <v>-5.9645130000000002</v>
      </c>
    </row>
    <row r="2270" spans="1:12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5.1296419999999996</v>
      </c>
      <c r="H2270" s="9">
        <v>11.33</v>
      </c>
      <c r="I2270" s="9">
        <v>21.689561000000001</v>
      </c>
      <c r="K2270" s="13">
        <v>11.33</v>
      </c>
      <c r="L2270" s="13">
        <v>-5.66906</v>
      </c>
    </row>
    <row r="2271" spans="1:12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5.5698259999999999</v>
      </c>
      <c r="H2271" s="9">
        <v>11.335000000000001</v>
      </c>
      <c r="I2271" s="9">
        <v>22.142713000000001</v>
      </c>
      <c r="K2271" s="13">
        <v>11.335000000000001</v>
      </c>
      <c r="L2271" s="13">
        <v>-5.3693799999999996</v>
      </c>
    </row>
    <row r="2272" spans="1:12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6.0147690000000003</v>
      </c>
      <c r="H2272" s="9">
        <v>11.34</v>
      </c>
      <c r="I2272" s="9">
        <v>22.604205</v>
      </c>
      <c r="K2272" s="13">
        <v>11.34</v>
      </c>
      <c r="L2272" s="13">
        <v>-5.0660369999999997</v>
      </c>
    </row>
    <row r="2273" spans="1:12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6.4643810000000004</v>
      </c>
      <c r="H2273" s="9">
        <v>11.345000000000001</v>
      </c>
      <c r="I2273" s="9">
        <v>23.073875000000001</v>
      </c>
      <c r="K2273" s="13">
        <v>11.345000000000001</v>
      </c>
      <c r="L2273" s="13">
        <v>-4.7594890000000003</v>
      </c>
    </row>
    <row r="2274" spans="1:12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6.9185850000000002</v>
      </c>
      <c r="H2274" s="9">
        <v>11.35</v>
      </c>
      <c r="I2274" s="9">
        <v>23.551656000000001</v>
      </c>
      <c r="K2274" s="13">
        <v>11.35</v>
      </c>
      <c r="L2274" s="13">
        <v>-4.4500489999999999</v>
      </c>
    </row>
    <row r="2275" spans="1:12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7.3771699999999996</v>
      </c>
      <c r="H2275" s="9">
        <v>11.355</v>
      </c>
      <c r="I2275" s="9">
        <v>24.037604999999999</v>
      </c>
      <c r="K2275" s="13">
        <v>11.355</v>
      </c>
      <c r="L2275" s="13">
        <v>-4.1378389999999996</v>
      </c>
    </row>
    <row r="2276" spans="1:12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7.8397269999999999</v>
      </c>
      <c r="H2276" s="9">
        <v>11.36</v>
      </c>
      <c r="I2276" s="9">
        <v>24.531904000000001</v>
      </c>
      <c r="K2276" s="13">
        <v>11.36</v>
      </c>
      <c r="L2276" s="13">
        <v>-3.8227699999999998</v>
      </c>
    </row>
    <row r="2277" spans="1:12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8.3057060000000007</v>
      </c>
      <c r="H2277" s="9">
        <v>11.365</v>
      </c>
      <c r="I2277" s="9">
        <v>25.034759999999999</v>
      </c>
      <c r="K2277" s="13">
        <v>11.365</v>
      </c>
      <c r="L2277" s="13">
        <v>-3.5046430000000002</v>
      </c>
    </row>
    <row r="2278" spans="1:12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8.7745929999999994</v>
      </c>
      <c r="H2278" s="9">
        <v>11.37</v>
      </c>
      <c r="I2278" s="9">
        <v>25.546268999999999</v>
      </c>
      <c r="K2278" s="13">
        <v>11.37</v>
      </c>
      <c r="L2278" s="13">
        <v>-3.1833049999999998</v>
      </c>
    </row>
    <row r="2279" spans="1:12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9.2460090000000008</v>
      </c>
      <c r="H2279" s="9">
        <v>11.375</v>
      </c>
      <c r="I2279" s="9">
        <v>26.066265999999999</v>
      </c>
      <c r="K2279" s="13">
        <v>11.375</v>
      </c>
      <c r="L2279" s="13">
        <v>-2.8587889999999998</v>
      </c>
    </row>
    <row r="2280" spans="1:12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9.7196789999999993</v>
      </c>
      <c r="H2280" s="9">
        <v>11.38</v>
      </c>
      <c r="I2280" s="9">
        <v>26.594273999999999</v>
      </c>
      <c r="K2280" s="13">
        <v>11.38</v>
      </c>
      <c r="L2280" s="13">
        <v>-2.5313569999999999</v>
      </c>
    </row>
    <row r="2281" spans="1:12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10.195319</v>
      </c>
      <c r="H2281" s="9">
        <v>11.385</v>
      </c>
      <c r="I2281" s="9">
        <v>27.129591000000001</v>
      </c>
      <c r="K2281" s="13">
        <v>11.385</v>
      </c>
      <c r="L2281" s="13">
        <v>-2.2014149999999999</v>
      </c>
    </row>
    <row r="2282" spans="1:12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10.672545</v>
      </c>
      <c r="H2282" s="9">
        <v>11.39</v>
      </c>
      <c r="I2282" s="9">
        <v>27.671441999999999</v>
      </c>
      <c r="K2282" s="13">
        <v>11.39</v>
      </c>
      <c r="L2282" s="13">
        <v>-1.869353</v>
      </c>
    </row>
    <row r="2283" spans="1:12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11.150838</v>
      </c>
      <c r="H2283" s="9">
        <v>11.395</v>
      </c>
      <c r="I2283" s="9">
        <v>28.219103</v>
      </c>
      <c r="K2283" s="13">
        <v>11.395</v>
      </c>
      <c r="L2283" s="13">
        <v>-1.5354270000000001</v>
      </c>
    </row>
    <row r="2284" spans="1:12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11.629619999999999</v>
      </c>
      <c r="H2284" s="9">
        <v>11.4</v>
      </c>
      <c r="I2284" s="9">
        <v>28.771932</v>
      </c>
      <c r="K2284" s="13">
        <v>11.4</v>
      </c>
      <c r="L2284" s="13">
        <v>-1.199713</v>
      </c>
    </row>
    <row r="2285" spans="1:12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12.108340999999999</v>
      </c>
      <c r="H2285" s="9">
        <v>11.404999999999999</v>
      </c>
      <c r="I2285" s="9">
        <v>29.329314</v>
      </c>
      <c r="K2285" s="13">
        <v>11.404999999999999</v>
      </c>
      <c r="L2285" s="13">
        <v>-0.86217500000000002</v>
      </c>
    </row>
    <row r="2286" spans="1:12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12.586479000000001</v>
      </c>
      <c r="H2286" s="9">
        <v>11.41</v>
      </c>
      <c r="I2286" s="9">
        <v>29.890578999999999</v>
      </c>
      <c r="K2286" s="13">
        <v>11.41</v>
      </c>
      <c r="L2286" s="13">
        <v>-0.52277200000000001</v>
      </c>
    </row>
    <row r="2287" spans="1:12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13.063477000000001</v>
      </c>
      <c r="H2287" s="9">
        <v>11.414999999999999</v>
      </c>
      <c r="I2287" s="9">
        <v>30.454962999999999</v>
      </c>
      <c r="K2287" s="13">
        <v>11.414999999999999</v>
      </c>
      <c r="L2287" s="13">
        <v>-0.181502</v>
      </c>
    </row>
    <row r="2288" spans="1:12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13.538679</v>
      </c>
      <c r="H2288" s="9">
        <v>11.42</v>
      </c>
      <c r="I2288" s="9">
        <v>31.021642</v>
      </c>
      <c r="K2288" s="13">
        <v>11.42</v>
      </c>
      <c r="L2288" s="13">
        <v>0.16161800000000001</v>
      </c>
    </row>
    <row r="2289" spans="1:12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14.011316000000001</v>
      </c>
      <c r="H2289" s="9">
        <v>11.425000000000001</v>
      </c>
      <c r="I2289" s="9">
        <v>31.589776000000001</v>
      </c>
      <c r="K2289" s="13">
        <v>11.425000000000001</v>
      </c>
      <c r="L2289" s="13">
        <v>0.50659500000000002</v>
      </c>
    </row>
    <row r="2290" spans="1:12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14.480596</v>
      </c>
      <c r="H2290" s="9">
        <v>11.43</v>
      </c>
      <c r="I2290" s="9">
        <v>32.158562000000003</v>
      </c>
      <c r="K2290" s="13">
        <v>11.43</v>
      </c>
      <c r="L2290" s="13">
        <v>0.85348299999999999</v>
      </c>
    </row>
    <row r="2291" spans="1:12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14.945824999999999</v>
      </c>
      <c r="H2291" s="9">
        <v>11.435</v>
      </c>
      <c r="I2291" s="9">
        <v>32.727226999999999</v>
      </c>
      <c r="K2291" s="13">
        <v>11.435</v>
      </c>
      <c r="L2291" s="13">
        <v>1.202372</v>
      </c>
    </row>
    <row r="2292" spans="1:12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15.406461999999999</v>
      </c>
      <c r="H2292" s="9">
        <v>11.44</v>
      </c>
      <c r="I2292" s="9">
        <v>33.295011000000002</v>
      </c>
      <c r="K2292" s="13">
        <v>11.44</v>
      </c>
      <c r="L2292" s="13">
        <v>1.5533859999999999</v>
      </c>
    </row>
    <row r="2293" spans="1:12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15.862055</v>
      </c>
      <c r="H2293" s="9">
        <v>11.445</v>
      </c>
      <c r="I2293" s="9">
        <v>33.861184000000002</v>
      </c>
      <c r="K2293" s="13">
        <v>11.445</v>
      </c>
      <c r="L2293" s="13">
        <v>1.90669</v>
      </c>
    </row>
    <row r="2294" spans="1:12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16.312125000000002</v>
      </c>
      <c r="H2294" s="9">
        <v>11.45</v>
      </c>
      <c r="I2294" s="9">
        <v>34.425102000000003</v>
      </c>
      <c r="K2294" s="13">
        <v>11.45</v>
      </c>
      <c r="L2294" s="13">
        <v>2.262527</v>
      </c>
    </row>
    <row r="2295" spans="1:12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16.756111000000001</v>
      </c>
      <c r="H2295" s="9">
        <v>11.455</v>
      </c>
      <c r="I2295" s="9">
        <v>34.986280000000001</v>
      </c>
      <c r="K2295" s="13">
        <v>11.455</v>
      </c>
      <c r="L2295" s="13">
        <v>2.6212840000000002</v>
      </c>
    </row>
    <row r="2296" spans="1:12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17.1934</v>
      </c>
      <c r="H2296" s="9">
        <v>11.46</v>
      </c>
      <c r="I2296" s="9">
        <v>35.544407</v>
      </c>
      <c r="K2296" s="13">
        <v>11.46</v>
      </c>
      <c r="L2296" s="13">
        <v>2.9835159999999998</v>
      </c>
    </row>
    <row r="2297" spans="1:12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17.623339000000001</v>
      </c>
      <c r="H2297" s="9">
        <v>11.465</v>
      </c>
      <c r="I2297" s="9">
        <v>36.099271999999999</v>
      </c>
      <c r="K2297" s="13">
        <v>11.465</v>
      </c>
      <c r="L2297" s="13">
        <v>3.3498869999999998</v>
      </c>
    </row>
    <row r="2298" spans="1:12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18.045238999999999</v>
      </c>
      <c r="H2298" s="9">
        <v>11.47</v>
      </c>
      <c r="I2298" s="9">
        <v>36.650664999999996</v>
      </c>
      <c r="K2298" s="13">
        <v>11.47</v>
      </c>
      <c r="L2298" s="13">
        <v>3.7210770000000002</v>
      </c>
    </row>
    <row r="2299" spans="1:12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18.458411000000002</v>
      </c>
      <c r="H2299" s="9">
        <v>11.475</v>
      </c>
      <c r="I2299" s="9">
        <v>37.198272000000003</v>
      </c>
      <c r="K2299" s="13">
        <v>11.475</v>
      </c>
      <c r="L2299" s="13">
        <v>4.0976850000000002</v>
      </c>
    </row>
    <row r="2300" spans="1:12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18.862251000000001</v>
      </c>
      <c r="H2300" s="9">
        <v>11.48</v>
      </c>
      <c r="I2300" s="9">
        <v>37.741622</v>
      </c>
      <c r="K2300" s="13">
        <v>11.48</v>
      </c>
      <c r="L2300" s="13">
        <v>4.4801650000000004</v>
      </c>
    </row>
    <row r="2301" spans="1:12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19.256269</v>
      </c>
      <c r="H2301" s="9">
        <v>11.484999999999999</v>
      </c>
      <c r="I2301" s="9">
        <v>38.280081000000003</v>
      </c>
      <c r="K2301" s="13">
        <v>11.484999999999999</v>
      </c>
      <c r="L2301" s="13">
        <v>4.8688200000000004</v>
      </c>
    </row>
    <row r="2302" spans="1:12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19.640051</v>
      </c>
      <c r="H2302" s="9">
        <v>11.49</v>
      </c>
      <c r="I2302" s="9">
        <v>38.812897999999997</v>
      </c>
      <c r="K2302" s="13">
        <v>11.49</v>
      </c>
      <c r="L2302" s="13">
        <v>5.2638550000000004</v>
      </c>
    </row>
    <row r="2303" spans="1:12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20.013217999999998</v>
      </c>
      <c r="H2303" s="9">
        <v>11.494999999999999</v>
      </c>
      <c r="I2303" s="9">
        <v>39.339281</v>
      </c>
      <c r="K2303" s="13">
        <v>11.494999999999999</v>
      </c>
      <c r="L2303" s="13">
        <v>5.6654520000000002</v>
      </c>
    </row>
    <row r="2304" spans="1:12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20.37547</v>
      </c>
      <c r="H2304" s="9">
        <v>11.5</v>
      </c>
      <c r="I2304" s="9">
        <v>39.858457000000001</v>
      </c>
      <c r="K2304" s="13">
        <v>11.5</v>
      </c>
      <c r="L2304" s="13">
        <v>6.0738370000000002</v>
      </c>
    </row>
    <row r="2305" spans="1:12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20.726689</v>
      </c>
      <c r="H2305" s="9">
        <v>11.505000000000001</v>
      </c>
      <c r="I2305" s="9">
        <v>40.369695999999998</v>
      </c>
      <c r="K2305" s="13">
        <v>11.505000000000001</v>
      </c>
      <c r="L2305" s="13">
        <v>6.4892969999999996</v>
      </c>
    </row>
    <row r="2306" spans="1:12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21.066960999999999</v>
      </c>
      <c r="H2306" s="9">
        <v>11.51</v>
      </c>
      <c r="I2306" s="9">
        <v>40.872304</v>
      </c>
      <c r="K2306" s="13">
        <v>11.51</v>
      </c>
      <c r="L2306" s="13">
        <v>6.9121709999999998</v>
      </c>
    </row>
    <row r="2307" spans="1:12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21.396522000000001</v>
      </c>
      <c r="H2307" s="9">
        <v>11.515000000000001</v>
      </c>
      <c r="I2307" s="9">
        <v>41.365640999999997</v>
      </c>
      <c r="K2307" s="13">
        <v>11.515000000000001</v>
      </c>
      <c r="L2307" s="13">
        <v>7.3428469999999999</v>
      </c>
    </row>
    <row r="2308" spans="1:12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21.715679999999999</v>
      </c>
      <c r="H2308" s="9">
        <v>11.52</v>
      </c>
      <c r="I2308" s="9">
        <v>41.849175000000002</v>
      </c>
      <c r="K2308" s="13">
        <v>11.52</v>
      </c>
      <c r="L2308" s="13">
        <v>7.7817780000000001</v>
      </c>
    </row>
    <row r="2309" spans="1:12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22.024794</v>
      </c>
      <c r="H2309" s="9">
        <v>11.525</v>
      </c>
      <c r="I2309" s="9">
        <v>42.322539999999996</v>
      </c>
      <c r="K2309" s="13">
        <v>11.525</v>
      </c>
      <c r="L2309" s="13">
        <v>8.2295020000000001</v>
      </c>
    </row>
    <row r="2310" spans="1:12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22.324287000000002</v>
      </c>
      <c r="H2310" s="9">
        <v>11.53</v>
      </c>
      <c r="I2310" s="9">
        <v>42.785567</v>
      </c>
      <c r="K2310" s="13">
        <v>11.53</v>
      </c>
      <c r="L2310" s="13">
        <v>8.6866380000000003</v>
      </c>
    </row>
    <row r="2311" spans="1:12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22.614614</v>
      </c>
      <c r="H2311" s="9">
        <v>11.535</v>
      </c>
      <c r="I2311" s="9">
        <v>43.238289000000002</v>
      </c>
      <c r="K2311" s="13">
        <v>11.535</v>
      </c>
      <c r="L2311" s="13">
        <v>9.1538550000000001</v>
      </c>
    </row>
    <row r="2312" spans="1:12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22.896183000000001</v>
      </c>
      <c r="H2312" s="9">
        <v>11.54</v>
      </c>
      <c r="I2312" s="9">
        <v>43.680917000000001</v>
      </c>
      <c r="K2312" s="13">
        <v>11.54</v>
      </c>
      <c r="L2312" s="13">
        <v>9.6318029999999997</v>
      </c>
    </row>
    <row r="2313" spans="1:12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23.169304</v>
      </c>
      <c r="H2313" s="9">
        <v>11.545</v>
      </c>
      <c r="I2313" s="9">
        <v>44.113773999999999</v>
      </c>
      <c r="K2313" s="13">
        <v>11.545</v>
      </c>
      <c r="L2313" s="13">
        <v>10.121041</v>
      </c>
    </row>
    <row r="2314" spans="1:12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23.434217</v>
      </c>
      <c r="H2314" s="9">
        <v>11.55</v>
      </c>
      <c r="I2314" s="9">
        <v>44.537224000000002</v>
      </c>
      <c r="K2314" s="13">
        <v>11.55</v>
      </c>
      <c r="L2314" s="13">
        <v>10.621969</v>
      </c>
    </row>
    <row r="2315" spans="1:12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23.691143</v>
      </c>
      <c r="H2315" s="9">
        <v>11.555</v>
      </c>
      <c r="I2315" s="9">
        <v>44.951616000000001</v>
      </c>
      <c r="K2315" s="13">
        <v>11.555</v>
      </c>
      <c r="L2315" s="13">
        <v>11.134764000000001</v>
      </c>
    </row>
    <row r="2316" spans="1:12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23.940273999999999</v>
      </c>
      <c r="H2316" s="9">
        <v>11.56</v>
      </c>
      <c r="I2316" s="9">
        <v>45.357221000000003</v>
      </c>
      <c r="K2316" s="13">
        <v>11.56</v>
      </c>
      <c r="L2316" s="13">
        <v>11.659333999999999</v>
      </c>
    </row>
    <row r="2317" spans="1:12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24.181722000000001</v>
      </c>
      <c r="H2317" s="9">
        <v>11.565</v>
      </c>
      <c r="I2317" s="9">
        <v>45.754190999999999</v>
      </c>
      <c r="K2317" s="13">
        <v>11.565</v>
      </c>
      <c r="L2317" s="13">
        <v>12.195315000000001</v>
      </c>
    </row>
    <row r="2318" spans="1:12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24.415509</v>
      </c>
      <c r="H2318" s="9">
        <v>11.57</v>
      </c>
      <c r="I2318" s="9">
        <v>46.142578</v>
      </c>
      <c r="K2318" s="13">
        <v>11.57</v>
      </c>
      <c r="L2318" s="13">
        <v>12.742086</v>
      </c>
    </row>
    <row r="2319" spans="1:12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24.641632000000001</v>
      </c>
      <c r="H2319" s="9">
        <v>11.574999999999999</v>
      </c>
      <c r="I2319" s="9">
        <v>46.522348000000001</v>
      </c>
      <c r="K2319" s="13">
        <v>11.574999999999999</v>
      </c>
      <c r="L2319" s="13">
        <v>13.298802</v>
      </c>
    </row>
    <row r="2320" spans="1:12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24.860157999999998</v>
      </c>
      <c r="H2320" s="9">
        <v>11.58</v>
      </c>
      <c r="I2320" s="9">
        <v>46.893383</v>
      </c>
      <c r="K2320" s="13">
        <v>11.58</v>
      </c>
      <c r="L2320" s="13">
        <v>13.864421999999999</v>
      </c>
    </row>
    <row r="2321" spans="1:12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25.071262999999998</v>
      </c>
      <c r="H2321" s="9">
        <v>11.585000000000001</v>
      </c>
      <c r="I2321" s="9">
        <v>47.255477999999997</v>
      </c>
      <c r="K2321" s="13">
        <v>11.585000000000001</v>
      </c>
      <c r="L2321" s="13">
        <v>14.437745</v>
      </c>
    </row>
    <row r="2322" spans="1:12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25.275141999999999</v>
      </c>
      <c r="H2322" s="9">
        <v>11.59</v>
      </c>
      <c r="I2322" s="9">
        <v>47.608367999999999</v>
      </c>
      <c r="K2322" s="13">
        <v>11.59</v>
      </c>
      <c r="L2322" s="13">
        <v>15.017478000000001</v>
      </c>
    </row>
    <row r="2323" spans="1:12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25.471924999999999</v>
      </c>
      <c r="H2323" s="9">
        <v>11.595000000000001</v>
      </c>
      <c r="I2323" s="9">
        <v>47.951782999999999</v>
      </c>
      <c r="K2323" s="13">
        <v>11.595000000000001</v>
      </c>
      <c r="L2323" s="13">
        <v>15.602302</v>
      </c>
    </row>
    <row r="2324" spans="1:12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25.661705000000001</v>
      </c>
      <c r="H2324" s="9">
        <v>11.6</v>
      </c>
      <c r="I2324" s="9">
        <v>48.285491999999998</v>
      </c>
      <c r="K2324" s="13">
        <v>11.6</v>
      </c>
      <c r="L2324" s="13">
        <v>16.190930999999999</v>
      </c>
    </row>
    <row r="2325" spans="1:12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25.844646999999998</v>
      </c>
      <c r="H2325" s="9">
        <v>11.605</v>
      </c>
      <c r="I2325" s="9">
        <v>48.609310999999998</v>
      </c>
      <c r="K2325" s="13">
        <v>11.605</v>
      </c>
      <c r="L2325" s="13">
        <v>16.782140999999999</v>
      </c>
    </row>
    <row r="2326" spans="1:12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26.021042000000001</v>
      </c>
      <c r="H2326" s="9">
        <v>11.61</v>
      </c>
      <c r="I2326" s="9">
        <v>48.923068999999998</v>
      </c>
      <c r="K2326" s="13">
        <v>11.61</v>
      </c>
      <c r="L2326" s="13">
        <v>17.374756999999999</v>
      </c>
    </row>
    <row r="2327" spans="1:12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26.191298</v>
      </c>
      <c r="H2327" s="9">
        <v>11.615</v>
      </c>
      <c r="I2327" s="9">
        <v>49.226588</v>
      </c>
      <c r="K2327" s="13">
        <v>11.615</v>
      </c>
      <c r="L2327" s="13">
        <v>17.967638999999998</v>
      </c>
    </row>
    <row r="2328" spans="1:12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26.355892999999998</v>
      </c>
      <c r="H2328" s="9">
        <v>11.62</v>
      </c>
      <c r="I2328" s="9">
        <v>49.519711000000001</v>
      </c>
      <c r="K2328" s="13">
        <v>11.62</v>
      </c>
      <c r="L2328" s="13">
        <v>18.559707</v>
      </c>
    </row>
    <row r="2329" spans="1:12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26.515317</v>
      </c>
      <c r="H2329" s="9">
        <v>11.625</v>
      </c>
      <c r="I2329" s="9">
        <v>49.802356000000003</v>
      </c>
      <c r="K2329" s="13">
        <v>11.625</v>
      </c>
      <c r="L2329" s="13">
        <v>19.150001</v>
      </c>
    </row>
    <row r="2330" spans="1:12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26.670009</v>
      </c>
      <c r="H2330" s="9">
        <v>11.63</v>
      </c>
      <c r="I2330" s="9">
        <v>50.074576</v>
      </c>
      <c r="K2330" s="13">
        <v>11.63</v>
      </c>
      <c r="L2330" s="13">
        <v>19.737732999999999</v>
      </c>
    </row>
    <row r="2331" spans="1:12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26.820405000000001</v>
      </c>
      <c r="H2331" s="9">
        <v>11.635</v>
      </c>
      <c r="I2331" s="9">
        <v>50.336576000000001</v>
      </c>
      <c r="K2331" s="13">
        <v>11.635</v>
      </c>
      <c r="L2331" s="13">
        <v>20.322308</v>
      </c>
    </row>
    <row r="2332" spans="1:12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26.966996999999999</v>
      </c>
      <c r="H2332" s="9">
        <v>11.64</v>
      </c>
      <c r="I2332" s="9">
        <v>50.588681000000001</v>
      </c>
      <c r="K2332" s="13">
        <v>11.64</v>
      </c>
      <c r="L2332" s="13">
        <v>20.903283999999999</v>
      </c>
    </row>
    <row r="2333" spans="1:12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27.110316000000001</v>
      </c>
      <c r="H2333" s="9">
        <v>11.645</v>
      </c>
      <c r="I2333" s="9">
        <v>50.831287000000003</v>
      </c>
      <c r="K2333" s="13">
        <v>11.645</v>
      </c>
      <c r="L2333" s="13">
        <v>21.480312999999999</v>
      </c>
    </row>
    <row r="2334" spans="1:12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27.250865000000001</v>
      </c>
      <c r="H2334" s="9">
        <v>11.65</v>
      </c>
      <c r="I2334" s="9">
        <v>51.064827000000001</v>
      </c>
      <c r="K2334" s="13">
        <v>11.65</v>
      </c>
      <c r="L2334" s="13">
        <v>22.053087000000001</v>
      </c>
    </row>
    <row r="2335" spans="1:12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27.389077</v>
      </c>
      <c r="H2335" s="9">
        <v>11.654999999999999</v>
      </c>
      <c r="I2335" s="9">
        <v>51.289752</v>
      </c>
      <c r="K2335" s="13">
        <v>11.654999999999999</v>
      </c>
      <c r="L2335" s="13">
        <v>22.621335999999999</v>
      </c>
    </row>
    <row r="2336" spans="1:12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27.525331000000001</v>
      </c>
      <c r="H2336" s="9">
        <v>11.66</v>
      </c>
      <c r="I2336" s="9">
        <v>51.506538999999997</v>
      </c>
      <c r="K2336" s="13">
        <v>11.66</v>
      </c>
      <c r="L2336" s="13">
        <v>23.184830999999999</v>
      </c>
    </row>
    <row r="2337" spans="1:12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27.659956999999999</v>
      </c>
      <c r="H2337" s="9">
        <v>11.664999999999999</v>
      </c>
      <c r="I2337" s="9">
        <v>51.715693999999999</v>
      </c>
      <c r="K2337" s="13">
        <v>11.664999999999999</v>
      </c>
      <c r="L2337" s="13">
        <v>23.743371</v>
      </c>
    </row>
    <row r="2338" spans="1:12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27.793157000000001</v>
      </c>
      <c r="H2338" s="9">
        <v>11.67</v>
      </c>
      <c r="I2338" s="9">
        <v>51.917717000000003</v>
      </c>
      <c r="K2338" s="13">
        <v>11.67</v>
      </c>
      <c r="L2338" s="13">
        <v>24.296771</v>
      </c>
    </row>
    <row r="2339" spans="1:12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27.924954</v>
      </c>
      <c r="H2339" s="9">
        <v>11.675000000000001</v>
      </c>
      <c r="I2339" s="9">
        <v>52.113067999999998</v>
      </c>
      <c r="K2339" s="13">
        <v>11.675000000000001</v>
      </c>
      <c r="L2339" s="13">
        <v>24.844830000000002</v>
      </c>
    </row>
    <row r="2340" spans="1:12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28.055274000000001</v>
      </c>
      <c r="H2340" s="9">
        <v>11.68</v>
      </c>
      <c r="I2340" s="9">
        <v>52.302128000000003</v>
      </c>
      <c r="K2340" s="13">
        <v>11.68</v>
      </c>
      <c r="L2340" s="13">
        <v>25.387270000000001</v>
      </c>
    </row>
    <row r="2341" spans="1:12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28.184063999999999</v>
      </c>
      <c r="H2341" s="9">
        <v>11.685</v>
      </c>
      <c r="I2341" s="9">
        <v>52.485145000000003</v>
      </c>
      <c r="K2341" s="13">
        <v>11.685</v>
      </c>
      <c r="L2341" s="13">
        <v>25.923684999999999</v>
      </c>
    </row>
    <row r="2342" spans="1:12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28.311305000000001</v>
      </c>
      <c r="H2342" s="9">
        <v>11.69</v>
      </c>
      <c r="I2342" s="9">
        <v>52.662197999999997</v>
      </c>
      <c r="K2342" s="13">
        <v>11.69</v>
      </c>
      <c r="L2342" s="13">
        <v>26.453517000000002</v>
      </c>
    </row>
    <row r="2343" spans="1:12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28.436973999999999</v>
      </c>
      <c r="H2343" s="9">
        <v>11.695</v>
      </c>
      <c r="I2343" s="9">
        <v>52.833235000000002</v>
      </c>
      <c r="K2343" s="13">
        <v>11.695</v>
      </c>
      <c r="L2343" s="13">
        <v>26.976113999999999</v>
      </c>
    </row>
    <row r="2344" spans="1:12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28.561040999999999</v>
      </c>
      <c r="H2344" s="9">
        <v>11.7</v>
      </c>
      <c r="I2344" s="9">
        <v>52.998139000000002</v>
      </c>
      <c r="K2344" s="13">
        <v>11.7</v>
      </c>
      <c r="L2344" s="13">
        <v>27.490821</v>
      </c>
    </row>
    <row r="2345" spans="1:12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28.683505</v>
      </c>
      <c r="H2345" s="9">
        <v>11.705</v>
      </c>
      <c r="I2345" s="9">
        <v>53.156810999999998</v>
      </c>
      <c r="K2345" s="13">
        <v>11.705</v>
      </c>
      <c r="L2345" s="13">
        <v>27.99708</v>
      </c>
    </row>
    <row r="2346" spans="1:12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28.804395</v>
      </c>
      <c r="H2346" s="9">
        <v>11.71</v>
      </c>
      <c r="I2346" s="9">
        <v>53.309235999999999</v>
      </c>
      <c r="K2346" s="13">
        <v>11.71</v>
      </c>
      <c r="L2346" s="13">
        <v>28.494488</v>
      </c>
    </row>
    <row r="2347" spans="1:12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28.923743999999999</v>
      </c>
      <c r="H2347" s="9">
        <v>11.715</v>
      </c>
      <c r="I2347" s="9">
        <v>53.455514999999998</v>
      </c>
      <c r="K2347" s="13">
        <v>11.715</v>
      </c>
      <c r="L2347" s="13">
        <v>28.982807999999999</v>
      </c>
    </row>
    <row r="2348" spans="1:12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29.041556</v>
      </c>
      <c r="H2348" s="9">
        <v>11.72</v>
      </c>
      <c r="I2348" s="9">
        <v>53.595855999999998</v>
      </c>
      <c r="K2348" s="13">
        <v>11.72</v>
      </c>
      <c r="L2348" s="13">
        <v>29.461953000000001</v>
      </c>
    </row>
    <row r="2349" spans="1:12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29.157834999999999</v>
      </c>
      <c r="H2349" s="9">
        <v>11.725</v>
      </c>
      <c r="I2349" s="9">
        <v>53.730556999999997</v>
      </c>
      <c r="K2349" s="13">
        <v>11.725</v>
      </c>
      <c r="L2349" s="13">
        <v>29.931967</v>
      </c>
    </row>
    <row r="2350" spans="1:12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29.272599</v>
      </c>
      <c r="H2350" s="9">
        <v>11.73</v>
      </c>
      <c r="I2350" s="9">
        <v>53.859986999999997</v>
      </c>
      <c r="K2350" s="13">
        <v>11.73</v>
      </c>
      <c r="L2350" s="13">
        <v>30.392993000000001</v>
      </c>
    </row>
    <row r="2351" spans="1:12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29.385857999999999</v>
      </c>
      <c r="H2351" s="9">
        <v>11.734999999999999</v>
      </c>
      <c r="I2351" s="9">
        <v>53.984561999999997</v>
      </c>
      <c r="K2351" s="13">
        <v>11.734999999999999</v>
      </c>
      <c r="L2351" s="13">
        <v>30.845237000000001</v>
      </c>
    </row>
    <row r="2352" spans="1:12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29.497574</v>
      </c>
      <c r="H2352" s="9">
        <v>11.74</v>
      </c>
      <c r="I2352" s="9">
        <v>54.104717999999998</v>
      </c>
      <c r="K2352" s="13">
        <v>11.74</v>
      </c>
      <c r="L2352" s="13">
        <v>31.288958999999998</v>
      </c>
    </row>
    <row r="2353" spans="1:12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29.607669000000001</v>
      </c>
      <c r="H2353" s="9">
        <v>11.744999999999999</v>
      </c>
      <c r="I2353" s="9">
        <v>54.2209</v>
      </c>
      <c r="K2353" s="13">
        <v>11.744999999999999</v>
      </c>
      <c r="L2353" s="13">
        <v>31.724443000000001</v>
      </c>
    </row>
    <row r="2354" spans="1:12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29.716048000000001</v>
      </c>
      <c r="H2354" s="9">
        <v>11.75</v>
      </c>
      <c r="I2354" s="9">
        <v>54.333551999999997</v>
      </c>
      <c r="K2354" s="13">
        <v>11.75</v>
      </c>
      <c r="L2354" s="13">
        <v>32.151989999999998</v>
      </c>
    </row>
    <row r="2355" spans="1:12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29.822581</v>
      </c>
      <c r="H2355" s="9">
        <v>11.755000000000001</v>
      </c>
      <c r="I2355" s="9">
        <v>54.443100000000001</v>
      </c>
      <c r="K2355" s="13">
        <v>11.755000000000001</v>
      </c>
      <c r="L2355" s="13">
        <v>32.571894</v>
      </c>
    </row>
    <row r="2356" spans="1:12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29.927105000000001</v>
      </c>
      <c r="H2356" s="9">
        <v>11.76</v>
      </c>
      <c r="I2356" s="9">
        <v>54.549945000000001</v>
      </c>
      <c r="K2356" s="13">
        <v>11.76</v>
      </c>
      <c r="L2356" s="13">
        <v>32.984416000000003</v>
      </c>
    </row>
    <row r="2357" spans="1:12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30.029447000000001</v>
      </c>
      <c r="H2357" s="9">
        <v>11.765000000000001</v>
      </c>
      <c r="I2357" s="9">
        <v>54.654431000000002</v>
      </c>
      <c r="K2357" s="13">
        <v>11.765000000000001</v>
      </c>
      <c r="L2357" s="13">
        <v>33.389749999999999</v>
      </c>
    </row>
    <row r="2358" spans="1:12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30.129449999999999</v>
      </c>
      <c r="H2358" s="9">
        <v>11.77</v>
      </c>
      <c r="I2358" s="9">
        <v>54.756824000000002</v>
      </c>
      <c r="K2358" s="13">
        <v>11.77</v>
      </c>
      <c r="L2358" s="13">
        <v>33.788027</v>
      </c>
    </row>
    <row r="2359" spans="1:12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30.226969</v>
      </c>
      <c r="H2359" s="9">
        <v>11.775</v>
      </c>
      <c r="I2359" s="9">
        <v>54.857322000000003</v>
      </c>
      <c r="K2359" s="13">
        <v>11.775</v>
      </c>
      <c r="L2359" s="13">
        <v>34.179307999999999</v>
      </c>
    </row>
    <row r="2360" spans="1:12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30.321839000000001</v>
      </c>
      <c r="H2360" s="9">
        <v>11.78</v>
      </c>
      <c r="I2360" s="9">
        <v>54.956077000000001</v>
      </c>
      <c r="K2360" s="13">
        <v>11.78</v>
      </c>
      <c r="L2360" s="13">
        <v>34.563600000000001</v>
      </c>
    </row>
    <row r="2361" spans="1:12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30.413833</v>
      </c>
      <c r="H2361" s="9">
        <v>11.785</v>
      </c>
      <c r="I2361" s="9">
        <v>55.053203000000003</v>
      </c>
      <c r="K2361" s="13">
        <v>11.785</v>
      </c>
      <c r="L2361" s="13">
        <v>34.940871999999999</v>
      </c>
    </row>
    <row r="2362" spans="1:12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30.502683000000001</v>
      </c>
      <c r="H2362" s="9">
        <v>11.79</v>
      </c>
      <c r="I2362" s="9">
        <v>55.148764</v>
      </c>
      <c r="K2362" s="13">
        <v>11.79</v>
      </c>
      <c r="L2362" s="13">
        <v>35.311067000000001</v>
      </c>
    </row>
    <row r="2363" spans="1:12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30.588145999999998</v>
      </c>
      <c r="H2363" s="9">
        <v>11.795</v>
      </c>
      <c r="I2363" s="9">
        <v>55.242759999999997</v>
      </c>
      <c r="K2363" s="13">
        <v>11.795</v>
      </c>
      <c r="L2363" s="13">
        <v>35.674078999999999</v>
      </c>
    </row>
    <row r="2364" spans="1:12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30.67004</v>
      </c>
      <c r="H2364" s="9">
        <v>11.8</v>
      </c>
      <c r="I2364" s="9">
        <v>55.335116999999997</v>
      </c>
      <c r="K2364" s="13">
        <v>11.8</v>
      </c>
      <c r="L2364" s="13">
        <v>36.029738999999999</v>
      </c>
    </row>
    <row r="2365" spans="1:12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30.748208999999999</v>
      </c>
      <c r="H2365" s="9">
        <v>11.805</v>
      </c>
      <c r="I2365" s="9">
        <v>55.425676000000003</v>
      </c>
      <c r="K2365" s="13">
        <v>11.805</v>
      </c>
      <c r="L2365" s="13">
        <v>36.377809999999997</v>
      </c>
    </row>
    <row r="2366" spans="1:12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30.822531999999999</v>
      </c>
      <c r="H2366" s="9">
        <v>11.81</v>
      </c>
      <c r="I2366" s="9">
        <v>55.514214000000003</v>
      </c>
      <c r="K2366" s="13">
        <v>11.81</v>
      </c>
      <c r="L2366" s="13">
        <v>36.718021999999998</v>
      </c>
    </row>
    <row r="2367" spans="1:12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30.892986000000001</v>
      </c>
      <c r="H2367" s="9">
        <v>11.815</v>
      </c>
      <c r="I2367" s="9">
        <v>55.600484000000002</v>
      </c>
      <c r="K2367" s="13">
        <v>11.815</v>
      </c>
      <c r="L2367" s="13">
        <v>37.050108999999999</v>
      </c>
    </row>
    <row r="2368" spans="1:12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30.959669000000002</v>
      </c>
      <c r="H2368" s="9">
        <v>11.82</v>
      </c>
      <c r="I2368" s="9">
        <v>55.684266999999998</v>
      </c>
      <c r="K2368" s="13">
        <v>11.82</v>
      </c>
      <c r="L2368" s="13">
        <v>37.373854000000001</v>
      </c>
    </row>
    <row r="2369" spans="1:12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31.022776</v>
      </c>
      <c r="H2369" s="9">
        <v>11.824999999999999</v>
      </c>
      <c r="I2369" s="9">
        <v>55.765410000000003</v>
      </c>
      <c r="K2369" s="13">
        <v>11.824999999999999</v>
      </c>
      <c r="L2369" s="13">
        <v>37.689143999999999</v>
      </c>
    </row>
    <row r="2370" spans="1:12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31.082564999999999</v>
      </c>
      <c r="H2370" s="9">
        <v>11.83</v>
      </c>
      <c r="I2370" s="9">
        <v>55.843868999999998</v>
      </c>
      <c r="K2370" s="13">
        <v>11.83</v>
      </c>
      <c r="L2370" s="13">
        <v>37.996008000000003</v>
      </c>
    </row>
    <row r="2371" spans="1:12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31.139303000000002</v>
      </c>
      <c r="H2371" s="9">
        <v>11.835000000000001</v>
      </c>
      <c r="I2371" s="9">
        <v>55.919739999999997</v>
      </c>
      <c r="K2371" s="13">
        <v>11.835000000000001</v>
      </c>
      <c r="L2371" s="13">
        <v>38.294646</v>
      </c>
    </row>
    <row r="2372" spans="1:12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31.193203</v>
      </c>
      <c r="H2372" s="9">
        <v>11.84</v>
      </c>
      <c r="I2372" s="9">
        <v>55.993270000000003</v>
      </c>
      <c r="K2372" s="13">
        <v>11.84</v>
      </c>
      <c r="L2372" s="13">
        <v>38.585425000000001</v>
      </c>
    </row>
    <row r="2373" spans="1:12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31.24437</v>
      </c>
      <c r="H2373" s="9">
        <v>11.845000000000001</v>
      </c>
      <c r="I2373" s="9">
        <v>56.064821000000002</v>
      </c>
      <c r="K2373" s="13">
        <v>11.845000000000001</v>
      </c>
      <c r="L2373" s="13">
        <v>38.868844000000003</v>
      </c>
    </row>
    <row r="2374" spans="1:12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31.292791999999999</v>
      </c>
      <c r="H2374" s="9">
        <v>11.85</v>
      </c>
      <c r="I2374" s="9">
        <v>56.134807000000002</v>
      </c>
      <c r="K2374" s="13">
        <v>11.85</v>
      </c>
      <c r="L2374" s="13">
        <v>39.145474</v>
      </c>
    </row>
    <row r="2375" spans="1:12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31.338432000000001</v>
      </c>
      <c r="H2375" s="9">
        <v>11.855</v>
      </c>
      <c r="I2375" s="9">
        <v>56.203609</v>
      </c>
      <c r="K2375" s="13">
        <v>11.855</v>
      </c>
      <c r="L2375" s="13">
        <v>39.415858</v>
      </c>
    </row>
    <row r="2376" spans="1:12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31.381284000000001</v>
      </c>
      <c r="H2376" s="9">
        <v>11.86</v>
      </c>
      <c r="I2376" s="9">
        <v>56.271498999999999</v>
      </c>
      <c r="K2376" s="13">
        <v>11.86</v>
      </c>
      <c r="L2376" s="13">
        <v>39.680425</v>
      </c>
    </row>
    <row r="2377" spans="1:12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31.421348999999999</v>
      </c>
      <c r="H2377" s="9">
        <v>11.865</v>
      </c>
      <c r="I2377" s="9">
        <v>56.338600999999997</v>
      </c>
      <c r="K2377" s="13">
        <v>11.865</v>
      </c>
      <c r="L2377" s="13">
        <v>39.939456</v>
      </c>
    </row>
    <row r="2378" spans="1:12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31.458532000000002</v>
      </c>
      <c r="H2378" s="9">
        <v>11.87</v>
      </c>
      <c r="I2378" s="9">
        <v>56.404918000000002</v>
      </c>
      <c r="K2378" s="13">
        <v>11.87</v>
      </c>
      <c r="L2378" s="13">
        <v>40.193109</v>
      </c>
    </row>
    <row r="2379" spans="1:12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31.492591000000001</v>
      </c>
      <c r="H2379" s="9">
        <v>11.875</v>
      </c>
      <c r="I2379" s="9">
        <v>56.470384000000003</v>
      </c>
      <c r="K2379" s="13">
        <v>11.875</v>
      </c>
      <c r="L2379" s="13">
        <v>40.441457999999997</v>
      </c>
    </row>
    <row r="2380" spans="1:12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31.523122000000001</v>
      </c>
      <c r="H2380" s="9">
        <v>11.88</v>
      </c>
      <c r="I2380" s="9">
        <v>56.534886</v>
      </c>
      <c r="K2380" s="13">
        <v>11.88</v>
      </c>
      <c r="L2380" s="13">
        <v>40.684536999999999</v>
      </c>
    </row>
    <row r="2381" spans="1:12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31.549609</v>
      </c>
      <c r="H2381" s="9">
        <v>11.885</v>
      </c>
      <c r="I2381" s="9">
        <v>56.598247000000001</v>
      </c>
      <c r="K2381" s="13">
        <v>11.885</v>
      </c>
      <c r="L2381" s="13">
        <v>40.922322999999999</v>
      </c>
    </row>
    <row r="2382" spans="1:12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31.571501999999999</v>
      </c>
      <c r="H2382" s="9">
        <v>11.89</v>
      </c>
      <c r="I2382" s="9">
        <v>56.660176</v>
      </c>
      <c r="K2382" s="13">
        <v>11.89</v>
      </c>
      <c r="L2382" s="13">
        <v>41.154674999999997</v>
      </c>
    </row>
    <row r="2383" spans="1:12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31.588262</v>
      </c>
      <c r="H2383" s="9">
        <v>11.895</v>
      </c>
      <c r="I2383" s="9">
        <v>56.720215000000003</v>
      </c>
      <c r="K2383" s="13">
        <v>11.895</v>
      </c>
      <c r="L2383" s="13">
        <v>41.381265999999997</v>
      </c>
    </row>
    <row r="2384" spans="1:12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31.599385999999999</v>
      </c>
      <c r="H2384" s="9">
        <v>11.9</v>
      </c>
      <c r="I2384" s="9">
        <v>56.777718999999998</v>
      </c>
      <c r="K2384" s="13">
        <v>11.9</v>
      </c>
      <c r="L2384" s="13">
        <v>41.601579999999998</v>
      </c>
    </row>
    <row r="2385" spans="1:12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31.604407999999999</v>
      </c>
      <c r="H2385" s="9">
        <v>11.904999999999999</v>
      </c>
      <c r="I2385" s="9">
        <v>56.831921999999999</v>
      </c>
      <c r="K2385" s="13">
        <v>11.904999999999999</v>
      </c>
      <c r="L2385" s="13">
        <v>41.814968999999998</v>
      </c>
    </row>
    <row r="2386" spans="1:12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31.602938000000002</v>
      </c>
      <c r="H2386" s="9">
        <v>11.91</v>
      </c>
      <c r="I2386" s="9">
        <v>56.882016999999998</v>
      </c>
      <c r="K2386" s="13">
        <v>11.91</v>
      </c>
      <c r="L2386" s="13">
        <v>42.020741999999998</v>
      </c>
    </row>
    <row r="2387" spans="1:12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31.594698999999999</v>
      </c>
      <c r="H2387" s="9">
        <v>11.914999999999999</v>
      </c>
      <c r="I2387" s="9">
        <v>56.927256999999997</v>
      </c>
      <c r="K2387" s="13">
        <v>11.914999999999999</v>
      </c>
      <c r="L2387" s="13">
        <v>42.218266999999997</v>
      </c>
    </row>
    <row r="2388" spans="1:12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31.579495000000001</v>
      </c>
      <c r="H2388" s="9">
        <v>11.92</v>
      </c>
      <c r="I2388" s="9">
        <v>56.967032000000003</v>
      </c>
      <c r="K2388" s="13">
        <v>11.92</v>
      </c>
      <c r="L2388" s="13">
        <v>42.407060999999999</v>
      </c>
    </row>
    <row r="2389" spans="1:12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31.557148999999999</v>
      </c>
      <c r="H2389" s="9">
        <v>11.925000000000001</v>
      </c>
      <c r="I2389" s="9">
        <v>57.000928999999999</v>
      </c>
      <c r="K2389" s="13">
        <v>11.925000000000001</v>
      </c>
      <c r="L2389" s="13">
        <v>42.586840000000002</v>
      </c>
    </row>
    <row r="2390" spans="1:12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31.527521</v>
      </c>
      <c r="H2390" s="9">
        <v>11.93</v>
      </c>
      <c r="I2390" s="9">
        <v>57.028744000000003</v>
      </c>
      <c r="K2390" s="13">
        <v>11.93</v>
      </c>
      <c r="L2390" s="13">
        <v>42.757530000000003</v>
      </c>
    </row>
    <row r="2391" spans="1:12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31.490538000000001</v>
      </c>
      <c r="H2391" s="9">
        <v>11.935</v>
      </c>
      <c r="I2391" s="9">
        <v>57.050472999999997</v>
      </c>
      <c r="K2391" s="13">
        <v>11.935</v>
      </c>
      <c r="L2391" s="13">
        <v>42.919241</v>
      </c>
    </row>
    <row r="2392" spans="1:12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31.446148999999998</v>
      </c>
      <c r="H2392" s="9">
        <v>11.94</v>
      </c>
      <c r="I2392" s="9">
        <v>57.066265999999999</v>
      </c>
      <c r="K2392" s="13">
        <v>11.94</v>
      </c>
      <c r="L2392" s="13">
        <v>43.072229</v>
      </c>
    </row>
    <row r="2393" spans="1:12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31.394282</v>
      </c>
      <c r="H2393" s="9">
        <v>11.945</v>
      </c>
      <c r="I2393" s="9">
        <v>57.076383999999997</v>
      </c>
      <c r="K2393" s="13">
        <v>11.945</v>
      </c>
      <c r="L2393" s="13">
        <v>43.216847999999999</v>
      </c>
    </row>
    <row r="2394" spans="1:12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31.334859000000002</v>
      </c>
      <c r="H2394" s="9">
        <v>11.95</v>
      </c>
      <c r="I2394" s="9">
        <v>57.081164000000001</v>
      </c>
      <c r="K2394" s="13">
        <v>11.95</v>
      </c>
      <c r="L2394" s="13">
        <v>43.353520000000003</v>
      </c>
    </row>
    <row r="2395" spans="1:12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31.267852999999999</v>
      </c>
      <c r="H2395" s="9">
        <v>11.955</v>
      </c>
      <c r="I2395" s="9">
        <v>57.080992999999999</v>
      </c>
      <c r="K2395" s="13">
        <v>11.955</v>
      </c>
      <c r="L2395" s="13">
        <v>43.482705000000003</v>
      </c>
    </row>
    <row r="2396" spans="1:12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31.193352999999998</v>
      </c>
      <c r="H2396" s="9">
        <v>11.96</v>
      </c>
      <c r="I2396" s="9">
        <v>57.076273</v>
      </c>
      <c r="K2396" s="13">
        <v>11.96</v>
      </c>
      <c r="L2396" s="13">
        <v>43.604869000000001</v>
      </c>
    </row>
    <row r="2397" spans="1:12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31.111575999999999</v>
      </c>
      <c r="H2397" s="9">
        <v>11.965</v>
      </c>
      <c r="I2397" s="9">
        <v>57.067411999999997</v>
      </c>
      <c r="K2397" s="13">
        <v>11.965</v>
      </c>
      <c r="L2397" s="13">
        <v>43.720475</v>
      </c>
    </row>
    <row r="2398" spans="1:12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31.022814</v>
      </c>
      <c r="H2398" s="9">
        <v>11.97</v>
      </c>
      <c r="I2398" s="9">
        <v>57.054859</v>
      </c>
      <c r="K2398" s="13">
        <v>11.97</v>
      </c>
      <c r="L2398" s="13">
        <v>43.830012000000004</v>
      </c>
    </row>
    <row r="2399" spans="1:12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30.927371999999998</v>
      </c>
      <c r="H2399" s="9">
        <v>11.975</v>
      </c>
      <c r="I2399" s="9">
        <v>57.039135999999999</v>
      </c>
      <c r="K2399" s="13">
        <v>11.975</v>
      </c>
      <c r="L2399" s="13">
        <v>43.934047999999997</v>
      </c>
    </row>
    <row r="2400" spans="1:12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30.825513999999998</v>
      </c>
      <c r="H2400" s="9">
        <v>11.98</v>
      </c>
      <c r="I2400" s="9">
        <v>57.020865000000001</v>
      </c>
      <c r="K2400" s="13">
        <v>11.98</v>
      </c>
      <c r="L2400" s="13">
        <v>44.033256999999999</v>
      </c>
    </row>
    <row r="2401" spans="1:12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30.717417000000001</v>
      </c>
      <c r="H2401" s="9">
        <v>11.984999999999999</v>
      </c>
      <c r="I2401" s="9">
        <v>57.000760999999997</v>
      </c>
      <c r="K2401" s="13">
        <v>11.984999999999999</v>
      </c>
      <c r="L2401" s="13">
        <v>44.128414999999997</v>
      </c>
    </row>
    <row r="2402" spans="1:12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30.603158000000001</v>
      </c>
      <c r="H2402" s="9">
        <v>11.99</v>
      </c>
      <c r="I2402" s="9">
        <v>56.979557999999997</v>
      </c>
      <c r="K2402" s="13">
        <v>11.99</v>
      </c>
      <c r="L2402" s="13">
        <v>44.220331999999999</v>
      </c>
    </row>
    <row r="2403" spans="1:12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30.482749999999999</v>
      </c>
      <c r="H2403" s="9">
        <v>11.994999999999999</v>
      </c>
      <c r="I2403" s="9">
        <v>56.957915999999997</v>
      </c>
      <c r="K2403" s="13">
        <v>11.994999999999999</v>
      </c>
      <c r="L2403" s="13">
        <v>44.309742999999997</v>
      </c>
    </row>
    <row r="2404" spans="1:12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30.356131000000001</v>
      </c>
      <c r="H2404" s="9">
        <v>12</v>
      </c>
      <c r="I2404" s="9">
        <v>56.936335</v>
      </c>
      <c r="K2404" s="13">
        <v>12</v>
      </c>
      <c r="L2404" s="13">
        <v>44.397218000000002</v>
      </c>
    </row>
    <row r="2405" spans="1:12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30.223113999999999</v>
      </c>
      <c r="H2405" s="9">
        <v>12.005000000000001</v>
      </c>
      <c r="I2405" s="9">
        <v>56.915078000000001</v>
      </c>
      <c r="K2405" s="13">
        <v>12.005000000000001</v>
      </c>
      <c r="L2405" s="13">
        <v>44.483103999999997</v>
      </c>
    </row>
    <row r="2406" spans="1:12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30.083418999999999</v>
      </c>
      <c r="H2406" s="9">
        <v>12.01</v>
      </c>
      <c r="I2406" s="9">
        <v>56.894160999999997</v>
      </c>
      <c r="K2406" s="13">
        <v>12.01</v>
      </c>
      <c r="L2406" s="13">
        <v>44.567500000000003</v>
      </c>
    </row>
    <row r="2407" spans="1:12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29.936737000000001</v>
      </c>
      <c r="H2407" s="9">
        <v>12.015000000000001</v>
      </c>
      <c r="I2407" s="9">
        <v>56.873353000000002</v>
      </c>
      <c r="K2407" s="13">
        <v>12.015000000000001</v>
      </c>
      <c r="L2407" s="13">
        <v>44.650250999999997</v>
      </c>
    </row>
    <row r="2408" spans="1:12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29.782768000000001</v>
      </c>
      <c r="H2408" s="9">
        <v>12.02</v>
      </c>
      <c r="I2408" s="9">
        <v>56.852201999999998</v>
      </c>
      <c r="K2408" s="13">
        <v>12.02</v>
      </c>
      <c r="L2408" s="13">
        <v>44.730967</v>
      </c>
    </row>
    <row r="2409" spans="1:12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29.621223000000001</v>
      </c>
      <c r="H2409" s="9">
        <v>12.025</v>
      </c>
      <c r="I2409" s="9">
        <v>56.830077000000003</v>
      </c>
      <c r="K2409" s="13">
        <v>12.025</v>
      </c>
      <c r="L2409" s="13">
        <v>44.809075</v>
      </c>
    </row>
    <row r="2410" spans="1:12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29.451879000000002</v>
      </c>
      <c r="H2410" s="9">
        <v>12.03</v>
      </c>
      <c r="I2410" s="9">
        <v>56.806229999999999</v>
      </c>
      <c r="K2410" s="13">
        <v>12.03</v>
      </c>
      <c r="L2410" s="13">
        <v>44.883864000000003</v>
      </c>
    </row>
    <row r="2411" spans="1:12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29.274650000000001</v>
      </c>
      <c r="H2411" s="9">
        <v>12.035</v>
      </c>
      <c r="I2411" s="9">
        <v>56.779850000000003</v>
      </c>
      <c r="K2411" s="13">
        <v>12.035</v>
      </c>
      <c r="L2411" s="13">
        <v>44.954546000000001</v>
      </c>
    </row>
    <row r="2412" spans="1:12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29.089583999999999</v>
      </c>
      <c r="H2412" s="9">
        <v>12.04</v>
      </c>
      <c r="I2412" s="9">
        <v>56.750148000000003</v>
      </c>
      <c r="K2412" s="13">
        <v>12.04</v>
      </c>
      <c r="L2412" s="13">
        <v>45.020335000000003</v>
      </c>
    </row>
    <row r="2413" spans="1:12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28.896854000000001</v>
      </c>
      <c r="H2413" s="9">
        <v>12.045</v>
      </c>
      <c r="I2413" s="9">
        <v>56.716425999999998</v>
      </c>
      <c r="K2413" s="13">
        <v>12.045</v>
      </c>
      <c r="L2413" s="13">
        <v>45.080528999999999</v>
      </c>
    </row>
    <row r="2414" spans="1:12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28.696755</v>
      </c>
      <c r="H2414" s="9">
        <v>12.05</v>
      </c>
      <c r="I2414" s="9">
        <v>56.678148</v>
      </c>
      <c r="K2414" s="13">
        <v>12.05</v>
      </c>
      <c r="L2414" s="13">
        <v>45.134574000000001</v>
      </c>
    </row>
    <row r="2415" spans="1:12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28.489629999999998</v>
      </c>
      <c r="H2415" s="9">
        <v>12.055</v>
      </c>
      <c r="I2415" s="9">
        <v>56.634979000000001</v>
      </c>
      <c r="K2415" s="13">
        <v>12.055</v>
      </c>
      <c r="L2415" s="13">
        <v>45.182107000000002</v>
      </c>
    </row>
    <row r="2416" spans="1:12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28.275746999999999</v>
      </c>
      <c r="H2416" s="9">
        <v>12.06</v>
      </c>
      <c r="I2416" s="9">
        <v>56.586790999999998</v>
      </c>
      <c r="K2416" s="13">
        <v>12.06</v>
      </c>
      <c r="L2416" s="13">
        <v>45.222968000000002</v>
      </c>
    </row>
    <row r="2417" spans="1:12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28.055274000000001</v>
      </c>
      <c r="H2417" s="9">
        <v>12.065</v>
      </c>
      <c r="I2417" s="9">
        <v>56.533624000000003</v>
      </c>
      <c r="K2417" s="13">
        <v>12.065</v>
      </c>
      <c r="L2417" s="13">
        <v>45.257159000000001</v>
      </c>
    </row>
    <row r="2418" spans="1:12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27.828403999999999</v>
      </c>
      <c r="H2418" s="9">
        <v>12.07</v>
      </c>
      <c r="I2418" s="9">
        <v>56.475588999999999</v>
      </c>
      <c r="K2418" s="13">
        <v>12.07</v>
      </c>
      <c r="L2418" s="13">
        <v>45.284751</v>
      </c>
    </row>
    <row r="2419" spans="1:12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27.595510999999998</v>
      </c>
      <c r="H2419" s="9">
        <v>12.074999999999999</v>
      </c>
      <c r="I2419" s="9">
        <v>56.412764000000003</v>
      </c>
      <c r="K2419" s="13">
        <v>12.074999999999999</v>
      </c>
      <c r="L2419" s="13">
        <v>45.305790000000002</v>
      </c>
    </row>
    <row r="2420" spans="1:12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27.357181000000001</v>
      </c>
      <c r="H2420" s="9">
        <v>12.08</v>
      </c>
      <c r="I2420" s="9">
        <v>56.345137000000001</v>
      </c>
      <c r="K2420" s="13">
        <v>12.08</v>
      </c>
      <c r="L2420" s="13">
        <v>45.320225999999998</v>
      </c>
    </row>
    <row r="2421" spans="1:12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27.114086</v>
      </c>
      <c r="H2421" s="9">
        <v>12.085000000000001</v>
      </c>
      <c r="I2421" s="9">
        <v>56.272613999999997</v>
      </c>
      <c r="K2421" s="13">
        <v>12.085000000000001</v>
      </c>
      <c r="L2421" s="13">
        <v>45.327939999999998</v>
      </c>
    </row>
    <row r="2422" spans="1:12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26.866828999999999</v>
      </c>
      <c r="H2422" s="9">
        <v>12.09</v>
      </c>
      <c r="I2422" s="9">
        <v>56.195121999999998</v>
      </c>
      <c r="K2422" s="13">
        <v>12.09</v>
      </c>
      <c r="L2422" s="13">
        <v>45.328856999999999</v>
      </c>
    </row>
    <row r="2423" spans="1:12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26.615932999999998</v>
      </c>
      <c r="H2423" s="9">
        <v>12.095000000000001</v>
      </c>
      <c r="I2423" s="9">
        <v>56.112701999999999</v>
      </c>
      <c r="K2423" s="13">
        <v>12.095000000000001</v>
      </c>
      <c r="L2423" s="13">
        <v>45.323039999999999</v>
      </c>
    </row>
    <row r="2424" spans="1:12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26.361903000000002</v>
      </c>
      <c r="H2424" s="9">
        <v>12.1</v>
      </c>
      <c r="I2424" s="9">
        <v>56.025534</v>
      </c>
      <c r="K2424" s="13">
        <v>12.1</v>
      </c>
      <c r="L2424" s="13">
        <v>45.310718000000001</v>
      </c>
    </row>
    <row r="2425" spans="1:12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26.105269</v>
      </c>
      <c r="H2425" s="9">
        <v>12.105</v>
      </c>
      <c r="I2425" s="9">
        <v>55.933869000000001</v>
      </c>
      <c r="K2425" s="13">
        <v>12.105</v>
      </c>
      <c r="L2425" s="13">
        <v>45.292217999999998</v>
      </c>
    </row>
    <row r="2426" spans="1:12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25.846585999999999</v>
      </c>
      <c r="H2426" s="9">
        <v>12.11</v>
      </c>
      <c r="I2426" s="9">
        <v>55.837927999999998</v>
      </c>
      <c r="K2426" s="13">
        <v>12.11</v>
      </c>
      <c r="L2426" s="13">
        <v>45.267879000000001</v>
      </c>
    </row>
    <row r="2427" spans="1:12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25.586406</v>
      </c>
      <c r="H2427" s="9">
        <v>12.115</v>
      </c>
      <c r="I2427" s="9">
        <v>55.737841000000003</v>
      </c>
      <c r="K2427" s="13">
        <v>12.115</v>
      </c>
      <c r="L2427" s="13">
        <v>45.23798</v>
      </c>
    </row>
    <row r="2428" spans="1:12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25.325213999999999</v>
      </c>
      <c r="H2428" s="9">
        <v>12.12</v>
      </c>
      <c r="I2428" s="9">
        <v>55.633647000000003</v>
      </c>
      <c r="K2428" s="13">
        <v>12.12</v>
      </c>
      <c r="L2428" s="13">
        <v>45.202736999999999</v>
      </c>
    </row>
    <row r="2429" spans="1:12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25.063351000000001</v>
      </c>
      <c r="H2429" s="9">
        <v>12.125</v>
      </c>
      <c r="I2429" s="9">
        <v>55.525320000000001</v>
      </c>
      <c r="K2429" s="13">
        <v>12.125</v>
      </c>
      <c r="L2429" s="13">
        <v>45.162320000000001</v>
      </c>
    </row>
    <row r="2430" spans="1:12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24.801010000000002</v>
      </c>
      <c r="H2430" s="9">
        <v>12.13</v>
      </c>
      <c r="I2430" s="9">
        <v>55.412790999999999</v>
      </c>
      <c r="K2430" s="13">
        <v>12.13</v>
      </c>
      <c r="L2430" s="13">
        <v>45.116885000000003</v>
      </c>
    </row>
    <row r="2431" spans="1:12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24.538318</v>
      </c>
      <c r="H2431" s="9">
        <v>12.135</v>
      </c>
      <c r="I2431" s="9">
        <v>55.295938999999997</v>
      </c>
      <c r="K2431" s="13">
        <v>12.135</v>
      </c>
      <c r="L2431" s="13">
        <v>45.066563000000002</v>
      </c>
    </row>
    <row r="2432" spans="1:12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24.275414000000001</v>
      </c>
      <c r="H2432" s="9">
        <v>12.14</v>
      </c>
      <c r="I2432" s="9">
        <v>55.174565999999999</v>
      </c>
      <c r="K2432" s="13">
        <v>12.14</v>
      </c>
      <c r="L2432" s="13">
        <v>45.011403999999999</v>
      </c>
    </row>
    <row r="2433" spans="1:12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24.012464999999999</v>
      </c>
      <c r="H2433" s="9">
        <v>12.145</v>
      </c>
      <c r="I2433" s="9">
        <v>55.048371000000003</v>
      </c>
      <c r="K2433" s="13">
        <v>12.145</v>
      </c>
      <c r="L2433" s="13">
        <v>44.951345000000003</v>
      </c>
    </row>
    <row r="2434" spans="1:12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23.749596</v>
      </c>
      <c r="H2434" s="9">
        <v>12.15</v>
      </c>
      <c r="I2434" s="9">
        <v>54.916966000000002</v>
      </c>
      <c r="K2434" s="13">
        <v>12.15</v>
      </c>
      <c r="L2434" s="13">
        <v>44.886240999999998</v>
      </c>
    </row>
    <row r="2435" spans="1:12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23.486819000000001</v>
      </c>
      <c r="H2435" s="9">
        <v>12.154999999999999</v>
      </c>
      <c r="I2435" s="9">
        <v>54.779922999999997</v>
      </c>
      <c r="K2435" s="13">
        <v>12.154999999999999</v>
      </c>
      <c r="L2435" s="13">
        <v>44.815908</v>
      </c>
    </row>
    <row r="2436" spans="1:12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23.224031</v>
      </c>
      <c r="H2436" s="9">
        <v>12.16</v>
      </c>
      <c r="I2436" s="9">
        <v>54.636845000000001</v>
      </c>
      <c r="K2436" s="13">
        <v>12.16</v>
      </c>
      <c r="L2436" s="13">
        <v>44.740172000000001</v>
      </c>
    </row>
    <row r="2437" spans="1:12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22.961099999999998</v>
      </c>
      <c r="H2437" s="9">
        <v>12.164999999999999</v>
      </c>
      <c r="I2437" s="9">
        <v>54.487386999999998</v>
      </c>
      <c r="K2437" s="13">
        <v>12.164999999999999</v>
      </c>
      <c r="L2437" s="13">
        <v>44.658884999999998</v>
      </c>
    </row>
    <row r="2438" spans="1:12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22.697904000000001</v>
      </c>
      <c r="H2438" s="9">
        <v>12.17</v>
      </c>
      <c r="I2438" s="9">
        <v>54.331240999999999</v>
      </c>
      <c r="K2438" s="13">
        <v>12.17</v>
      </c>
      <c r="L2438" s="13">
        <v>44.571907000000003</v>
      </c>
    </row>
    <row r="2439" spans="1:12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22.434283000000001</v>
      </c>
      <c r="H2439" s="9">
        <v>12.175000000000001</v>
      </c>
      <c r="I2439" s="9">
        <v>54.168112000000001</v>
      </c>
      <c r="K2439" s="13">
        <v>12.175000000000001</v>
      </c>
      <c r="L2439" s="13">
        <v>44.479062999999996</v>
      </c>
    </row>
    <row r="2440" spans="1:12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22.170051999999998</v>
      </c>
      <c r="H2440" s="9">
        <v>12.18</v>
      </c>
      <c r="I2440" s="9">
        <v>53.997703999999999</v>
      </c>
      <c r="K2440" s="13">
        <v>12.18</v>
      </c>
      <c r="L2440" s="13">
        <v>44.380130999999999</v>
      </c>
    </row>
    <row r="2441" spans="1:12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21.905076999999999</v>
      </c>
      <c r="H2441" s="9">
        <v>12.185</v>
      </c>
      <c r="I2441" s="9">
        <v>53.819721000000001</v>
      </c>
      <c r="K2441" s="13">
        <v>12.185</v>
      </c>
      <c r="L2441" s="13">
        <v>44.274845999999997</v>
      </c>
    </row>
    <row r="2442" spans="1:12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21.63927</v>
      </c>
      <c r="H2442" s="9">
        <v>12.19</v>
      </c>
      <c r="I2442" s="9">
        <v>53.633896</v>
      </c>
      <c r="K2442" s="13">
        <v>12.19</v>
      </c>
      <c r="L2442" s="13">
        <v>44.162936999999999</v>
      </c>
    </row>
    <row r="2443" spans="1:12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21.372506000000001</v>
      </c>
      <c r="H2443" s="9">
        <v>12.195</v>
      </c>
      <c r="I2443" s="9">
        <v>53.440021000000002</v>
      </c>
      <c r="K2443" s="13">
        <v>12.195</v>
      </c>
      <c r="L2443" s="13">
        <v>44.044156000000001</v>
      </c>
    </row>
    <row r="2444" spans="1:12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21.104583000000002</v>
      </c>
      <c r="H2444" s="9">
        <v>12.2</v>
      </c>
      <c r="I2444" s="9">
        <v>53.237968000000002</v>
      </c>
      <c r="K2444" s="13">
        <v>12.2</v>
      </c>
      <c r="L2444" s="13">
        <v>43.918297000000003</v>
      </c>
    </row>
    <row r="2445" spans="1:12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20.835263000000001</v>
      </c>
      <c r="H2445" s="9">
        <v>12.205</v>
      </c>
      <c r="I2445" s="9">
        <v>53.027687</v>
      </c>
      <c r="K2445" s="13">
        <v>12.205</v>
      </c>
      <c r="L2445" s="13">
        <v>43.785196999999997</v>
      </c>
    </row>
    <row r="2446" spans="1:12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20.564360000000001</v>
      </c>
      <c r="H2446" s="9">
        <v>12.21</v>
      </c>
      <c r="I2446" s="9">
        <v>52.809165</v>
      </c>
      <c r="K2446" s="13">
        <v>12.21</v>
      </c>
      <c r="L2446" s="13">
        <v>43.644706999999997</v>
      </c>
    </row>
    <row r="2447" spans="1:12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20.291778000000001</v>
      </c>
      <c r="H2447" s="9">
        <v>12.215</v>
      </c>
      <c r="I2447" s="9">
        <v>52.582368000000002</v>
      </c>
      <c r="K2447" s="13">
        <v>12.215</v>
      </c>
      <c r="L2447" s="13">
        <v>43.496642000000001</v>
      </c>
    </row>
    <row r="2448" spans="1:12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20.017486999999999</v>
      </c>
      <c r="H2448" s="9">
        <v>12.22</v>
      </c>
      <c r="I2448" s="9">
        <v>52.347217999999998</v>
      </c>
      <c r="K2448" s="13">
        <v>12.22</v>
      </c>
      <c r="L2448" s="13">
        <v>43.340761000000001</v>
      </c>
    </row>
    <row r="2449" spans="1:12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19.741475000000001</v>
      </c>
      <c r="H2449" s="9">
        <v>12.225</v>
      </c>
      <c r="I2449" s="9">
        <v>52.103614999999998</v>
      </c>
      <c r="K2449" s="13">
        <v>12.225</v>
      </c>
      <c r="L2449" s="13">
        <v>43.176788999999999</v>
      </c>
    </row>
    <row r="2450" spans="1:12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19.463706999999999</v>
      </c>
      <c r="H2450" s="9">
        <v>12.23</v>
      </c>
      <c r="I2450" s="9">
        <v>51.851469000000002</v>
      </c>
      <c r="K2450" s="13">
        <v>12.23</v>
      </c>
      <c r="L2450" s="13">
        <v>43.004469</v>
      </c>
    </row>
    <row r="2451" spans="1:12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19.184128000000001</v>
      </c>
      <c r="H2451" s="9">
        <v>12.234999999999999</v>
      </c>
      <c r="I2451" s="9">
        <v>51.590725999999997</v>
      </c>
      <c r="K2451" s="13">
        <v>12.234999999999999</v>
      </c>
      <c r="L2451" s="13">
        <v>42.823599999999999</v>
      </c>
    </row>
    <row r="2452" spans="1:12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18.902701</v>
      </c>
      <c r="H2452" s="9">
        <v>12.24</v>
      </c>
      <c r="I2452" s="9">
        <v>51.321370000000002</v>
      </c>
      <c r="K2452" s="13">
        <v>12.24</v>
      </c>
      <c r="L2452" s="13">
        <v>42.634041000000003</v>
      </c>
    </row>
    <row r="2453" spans="1:12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18.619444000000001</v>
      </c>
      <c r="H2453" s="9">
        <v>12.244999999999999</v>
      </c>
      <c r="I2453" s="9">
        <v>51.043382999999999</v>
      </c>
      <c r="K2453" s="13">
        <v>12.244999999999999</v>
      </c>
      <c r="L2453" s="13">
        <v>42.435678000000003</v>
      </c>
    </row>
    <row r="2454" spans="1:12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18.334454000000001</v>
      </c>
      <c r="H2454" s="9">
        <v>12.25</v>
      </c>
      <c r="I2454" s="9">
        <v>50.756701</v>
      </c>
      <c r="K2454" s="13">
        <v>12.25</v>
      </c>
      <c r="L2454" s="13">
        <v>42.228389999999997</v>
      </c>
    </row>
    <row r="2455" spans="1:12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18.047913999999999</v>
      </c>
      <c r="H2455" s="9">
        <v>12.255000000000001</v>
      </c>
      <c r="I2455" s="9">
        <v>50.461202999999998</v>
      </c>
      <c r="K2455" s="13">
        <v>12.255000000000001</v>
      </c>
      <c r="L2455" s="13">
        <v>42.012042000000001</v>
      </c>
    </row>
    <row r="2456" spans="1:12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17.760057</v>
      </c>
      <c r="H2456" s="9">
        <v>12.26</v>
      </c>
      <c r="I2456" s="9">
        <v>50.156736000000002</v>
      </c>
      <c r="K2456" s="13">
        <v>12.26</v>
      </c>
      <c r="L2456" s="13">
        <v>41.786513999999997</v>
      </c>
    </row>
    <row r="2457" spans="1:12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17.471128</v>
      </c>
      <c r="H2457" s="9">
        <v>12.265000000000001</v>
      </c>
      <c r="I2457" s="9">
        <v>49.843179999999997</v>
      </c>
      <c r="K2457" s="13">
        <v>12.265000000000001</v>
      </c>
      <c r="L2457" s="13">
        <v>41.551744999999997</v>
      </c>
    </row>
    <row r="2458" spans="1:12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17.181367999999999</v>
      </c>
      <c r="H2458" s="9">
        <v>12.27</v>
      </c>
      <c r="I2458" s="9">
        <v>49.520482999999999</v>
      </c>
      <c r="K2458" s="13">
        <v>12.27</v>
      </c>
      <c r="L2458" s="13">
        <v>41.307783000000001</v>
      </c>
    </row>
    <row r="2459" spans="1:12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16.890998</v>
      </c>
      <c r="H2459" s="9">
        <v>12.275</v>
      </c>
      <c r="I2459" s="9">
        <v>49.188665999999998</v>
      </c>
      <c r="K2459" s="13">
        <v>12.275</v>
      </c>
      <c r="L2459" s="13">
        <v>41.054802000000002</v>
      </c>
    </row>
    <row r="2460" spans="1:12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16.600165000000001</v>
      </c>
      <c r="H2460" s="9">
        <v>12.28</v>
      </c>
      <c r="I2460" s="9">
        <v>48.847813000000002</v>
      </c>
      <c r="K2460" s="13">
        <v>12.28</v>
      </c>
      <c r="L2460" s="13">
        <v>40.793064999999999</v>
      </c>
    </row>
    <row r="2461" spans="1:12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16.308897000000002</v>
      </c>
      <c r="H2461" s="9">
        <v>12.285</v>
      </c>
      <c r="I2461" s="9">
        <v>48.498027999999998</v>
      </c>
      <c r="K2461" s="13">
        <v>12.285</v>
      </c>
      <c r="L2461" s="13">
        <v>40.522869999999998</v>
      </c>
    </row>
    <row r="2462" spans="1:12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16.017092000000002</v>
      </c>
      <c r="H2462" s="9">
        <v>12.29</v>
      </c>
      <c r="I2462" s="9">
        <v>48.139370999999997</v>
      </c>
      <c r="K2462" s="13">
        <v>12.29</v>
      </c>
      <c r="L2462" s="13">
        <v>40.244500000000002</v>
      </c>
    </row>
    <row r="2463" spans="1:12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15.724546999999999</v>
      </c>
      <c r="H2463" s="9">
        <v>12.295</v>
      </c>
      <c r="I2463" s="9">
        <v>47.771816000000001</v>
      </c>
      <c r="K2463" s="13">
        <v>12.295</v>
      </c>
      <c r="L2463" s="13">
        <v>39.958154</v>
      </c>
    </row>
    <row r="2464" spans="1:12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15.430975</v>
      </c>
      <c r="H2464" s="9">
        <v>12.3</v>
      </c>
      <c r="I2464" s="9">
        <v>47.395192999999999</v>
      </c>
      <c r="K2464" s="13">
        <v>12.3</v>
      </c>
      <c r="L2464" s="13">
        <v>39.663885000000001</v>
      </c>
    </row>
    <row r="2465" spans="1:12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15.136034</v>
      </c>
      <c r="H2465" s="9">
        <v>12.305</v>
      </c>
      <c r="I2465" s="9">
        <v>47.009166999999998</v>
      </c>
      <c r="K2465" s="13">
        <v>12.305</v>
      </c>
      <c r="L2465" s="13">
        <v>39.361561999999999</v>
      </c>
    </row>
    <row r="2466" spans="1:12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14.839383</v>
      </c>
      <c r="H2466" s="9">
        <v>12.31</v>
      </c>
      <c r="I2466" s="9">
        <v>46.613250999999998</v>
      </c>
      <c r="K2466" s="13">
        <v>12.31</v>
      </c>
      <c r="L2466" s="13">
        <v>39.050884000000003</v>
      </c>
    </row>
    <row r="2467" spans="1:12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14.540765</v>
      </c>
      <c r="H2467" s="9">
        <v>12.315</v>
      </c>
      <c r="I2467" s="9">
        <v>46.206843999999997</v>
      </c>
      <c r="K2467" s="13">
        <v>12.315</v>
      </c>
      <c r="L2467" s="13">
        <v>38.73142</v>
      </c>
    </row>
    <row r="2468" spans="1:12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14.240002</v>
      </c>
      <c r="H2468" s="9">
        <v>12.32</v>
      </c>
      <c r="I2468" s="9">
        <v>45.789301999999999</v>
      </c>
      <c r="K2468" s="13">
        <v>12.32</v>
      </c>
      <c r="L2468" s="13">
        <v>38.402687</v>
      </c>
    </row>
    <row r="2469" spans="1:12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13.936928999999999</v>
      </c>
      <c r="H2469" s="9">
        <v>12.324999999999999</v>
      </c>
      <c r="I2469" s="9">
        <v>45.360028999999997</v>
      </c>
      <c r="K2469" s="13">
        <v>12.324999999999999</v>
      </c>
      <c r="L2469" s="13">
        <v>38.064222999999998</v>
      </c>
    </row>
    <row r="2470" spans="1:12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13.631338</v>
      </c>
      <c r="H2470" s="9">
        <v>12.33</v>
      </c>
      <c r="I2470" s="9">
        <v>44.918550000000003</v>
      </c>
      <c r="K2470" s="13">
        <v>12.33</v>
      </c>
      <c r="L2470" s="13">
        <v>37.715670000000003</v>
      </c>
    </row>
    <row r="2471" spans="1:12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13.322990000000001</v>
      </c>
      <c r="H2471" s="9">
        <v>12.335000000000001</v>
      </c>
      <c r="I2471" s="9">
        <v>44.464562000000001</v>
      </c>
      <c r="K2471" s="13">
        <v>12.335000000000001</v>
      </c>
      <c r="L2471" s="13">
        <v>37.356811999999998</v>
      </c>
    </row>
    <row r="2472" spans="1:12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13.011702</v>
      </c>
      <c r="H2472" s="9">
        <v>12.34</v>
      </c>
      <c r="I2472" s="9">
        <v>43.997914000000002</v>
      </c>
      <c r="K2472" s="13">
        <v>12.34</v>
      </c>
      <c r="L2472" s="13">
        <v>36.987547999999997</v>
      </c>
    </row>
    <row r="2473" spans="1:12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12.697459</v>
      </c>
      <c r="H2473" s="9">
        <v>12.345000000000001</v>
      </c>
      <c r="I2473" s="9">
        <v>43.518546999999998</v>
      </c>
      <c r="K2473" s="13">
        <v>12.345000000000001</v>
      </c>
      <c r="L2473" s="13">
        <v>36.607844999999998</v>
      </c>
    </row>
    <row r="2474" spans="1:12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12.3804</v>
      </c>
      <c r="H2474" s="9">
        <v>12.35</v>
      </c>
      <c r="I2474" s="9">
        <v>43.026482000000001</v>
      </c>
      <c r="K2474" s="13">
        <v>12.35</v>
      </c>
      <c r="L2474" s="13">
        <v>36.217720999999997</v>
      </c>
    </row>
    <row r="2475" spans="1:12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12.060727</v>
      </c>
      <c r="H2475" s="9">
        <v>12.355</v>
      </c>
      <c r="I2475" s="9">
        <v>42.521830000000001</v>
      </c>
      <c r="K2475" s="13">
        <v>12.355</v>
      </c>
      <c r="L2475" s="13">
        <v>35.817250000000001</v>
      </c>
    </row>
    <row r="2476" spans="1:12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11.73865</v>
      </c>
      <c r="H2476" s="9">
        <v>12.36</v>
      </c>
      <c r="I2476" s="9">
        <v>42.004838999999997</v>
      </c>
      <c r="K2476" s="13">
        <v>12.36</v>
      </c>
      <c r="L2476" s="13">
        <v>35.406612000000003</v>
      </c>
    </row>
    <row r="2477" spans="1:12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11.414379</v>
      </c>
      <c r="H2477" s="9">
        <v>12.365</v>
      </c>
      <c r="I2477" s="9">
        <v>41.475945000000003</v>
      </c>
      <c r="K2477" s="13">
        <v>12.365</v>
      </c>
      <c r="L2477" s="13">
        <v>34.986153000000002</v>
      </c>
    </row>
    <row r="2478" spans="1:12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11.088103</v>
      </c>
      <c r="H2478" s="9">
        <v>12.37</v>
      </c>
      <c r="I2478" s="9">
        <v>40.935771000000003</v>
      </c>
      <c r="K2478" s="13">
        <v>12.37</v>
      </c>
      <c r="L2478" s="13">
        <v>34.556392000000002</v>
      </c>
    </row>
    <row r="2479" spans="1:12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10.759978</v>
      </c>
      <c r="H2479" s="9">
        <v>12.375</v>
      </c>
      <c r="I2479" s="9">
        <v>40.385064999999997</v>
      </c>
      <c r="K2479" s="13">
        <v>12.375</v>
      </c>
      <c r="L2479" s="13">
        <v>34.117938000000002</v>
      </c>
    </row>
    <row r="2480" spans="1:12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10.430154999999999</v>
      </c>
      <c r="H2480" s="9">
        <v>12.38</v>
      </c>
      <c r="I2480" s="9">
        <v>39.824621999999998</v>
      </c>
      <c r="K2480" s="13">
        <v>12.38</v>
      </c>
      <c r="L2480" s="13">
        <v>33.671410000000002</v>
      </c>
    </row>
    <row r="2481" spans="1:12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10.098793000000001</v>
      </c>
      <c r="H2481" s="9">
        <v>12.385</v>
      </c>
      <c r="I2481" s="9">
        <v>39.255194000000003</v>
      </c>
      <c r="K2481" s="13">
        <v>12.385</v>
      </c>
      <c r="L2481" s="13">
        <v>33.217357999999997</v>
      </c>
    </row>
    <row r="2482" spans="1:12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9.7660459999999993</v>
      </c>
      <c r="H2482" s="9">
        <v>12.39</v>
      </c>
      <c r="I2482" s="9">
        <v>38.677427000000002</v>
      </c>
      <c r="K2482" s="13">
        <v>12.39</v>
      </c>
      <c r="L2482" s="13">
        <v>32.756219999999999</v>
      </c>
    </row>
    <row r="2483" spans="1:12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9.4320269999999997</v>
      </c>
      <c r="H2483" s="9">
        <v>12.395</v>
      </c>
      <c r="I2483" s="9">
        <v>38.091866000000003</v>
      </c>
      <c r="K2483" s="13">
        <v>12.395</v>
      </c>
      <c r="L2483" s="13">
        <v>32.288302999999999</v>
      </c>
    </row>
    <row r="2484" spans="1:12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9.0968180000000007</v>
      </c>
      <c r="H2484" s="9">
        <v>12.4</v>
      </c>
      <c r="I2484" s="9">
        <v>37.498963000000003</v>
      </c>
      <c r="K2484" s="13">
        <v>12.4</v>
      </c>
      <c r="L2484" s="13">
        <v>31.813800000000001</v>
      </c>
    </row>
    <row r="2485" spans="1:12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8.7605280000000008</v>
      </c>
      <c r="H2485" s="9">
        <v>12.404999999999999</v>
      </c>
      <c r="I2485" s="9">
        <v>36.899071999999997</v>
      </c>
      <c r="K2485" s="13">
        <v>12.404999999999999</v>
      </c>
      <c r="L2485" s="13">
        <v>31.332795999999998</v>
      </c>
    </row>
    <row r="2486" spans="1:12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8.4233089999999997</v>
      </c>
      <c r="H2486" s="9">
        <v>12.41</v>
      </c>
      <c r="I2486" s="9">
        <v>36.292454999999997</v>
      </c>
      <c r="K2486" s="13">
        <v>12.41</v>
      </c>
      <c r="L2486" s="13">
        <v>30.845288</v>
      </c>
    </row>
    <row r="2487" spans="1:12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8.085369</v>
      </c>
      <c r="H2487" s="9">
        <v>12.414999999999999</v>
      </c>
      <c r="I2487" s="9">
        <v>35.679299</v>
      </c>
      <c r="K2487" s="13">
        <v>12.414999999999999</v>
      </c>
      <c r="L2487" s="13">
        <v>30.351186999999999</v>
      </c>
    </row>
    <row r="2488" spans="1:12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7.7470220000000003</v>
      </c>
      <c r="H2488" s="9">
        <v>12.42</v>
      </c>
      <c r="I2488" s="9">
        <v>35.059725999999998</v>
      </c>
      <c r="K2488" s="13">
        <v>12.42</v>
      </c>
      <c r="L2488" s="13">
        <v>29.850335000000001</v>
      </c>
    </row>
    <row r="2489" spans="1:12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7.4086980000000002</v>
      </c>
      <c r="H2489" s="9">
        <v>12.425000000000001</v>
      </c>
      <c r="I2489" s="9">
        <v>34.433827000000001</v>
      </c>
      <c r="K2489" s="13">
        <v>12.425000000000001</v>
      </c>
      <c r="L2489" s="13">
        <v>29.342554</v>
      </c>
    </row>
    <row r="2490" spans="1:12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7.0709039999999996</v>
      </c>
      <c r="H2490" s="9">
        <v>12.43</v>
      </c>
      <c r="I2490" s="9">
        <v>33.801718000000001</v>
      </c>
      <c r="K2490" s="13">
        <v>12.43</v>
      </c>
      <c r="L2490" s="13">
        <v>28.827711000000001</v>
      </c>
    </row>
    <row r="2491" spans="1:12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6.7341889999999998</v>
      </c>
      <c r="H2491" s="9">
        <v>12.435</v>
      </c>
      <c r="I2491" s="9">
        <v>33.163601</v>
      </c>
      <c r="K2491" s="13">
        <v>12.435</v>
      </c>
      <c r="L2491" s="13">
        <v>28.305769999999999</v>
      </c>
    </row>
    <row r="2492" spans="1:12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6.3991579999999999</v>
      </c>
      <c r="H2492" s="9">
        <v>12.44</v>
      </c>
      <c r="I2492" s="9">
        <v>32.519807</v>
      </c>
      <c r="K2492" s="13">
        <v>12.44</v>
      </c>
      <c r="L2492" s="13">
        <v>27.776834999999998</v>
      </c>
    </row>
    <row r="2493" spans="1:12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6.0664790000000002</v>
      </c>
      <c r="H2493" s="9">
        <v>12.445</v>
      </c>
      <c r="I2493" s="9">
        <v>31.870816000000001</v>
      </c>
      <c r="K2493" s="13">
        <v>12.445</v>
      </c>
      <c r="L2493" s="13">
        <v>27.241168999999999</v>
      </c>
    </row>
    <row r="2494" spans="1:12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5.7368589999999999</v>
      </c>
      <c r="H2494" s="9">
        <v>12.45</v>
      </c>
      <c r="I2494" s="9">
        <v>31.217234000000001</v>
      </c>
      <c r="K2494" s="13">
        <v>12.45</v>
      </c>
      <c r="L2494" s="13">
        <v>26.699178</v>
      </c>
    </row>
    <row r="2495" spans="1:12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5.411022</v>
      </c>
      <c r="H2495" s="9">
        <v>12.455</v>
      </c>
      <c r="I2495" s="9">
        <v>30.559785999999999</v>
      </c>
      <c r="K2495" s="13">
        <v>12.455</v>
      </c>
      <c r="L2495" s="13">
        <v>26.151395999999998</v>
      </c>
    </row>
    <row r="2496" spans="1:12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5.0897059999999996</v>
      </c>
      <c r="H2496" s="9">
        <v>12.46</v>
      </c>
      <c r="I2496" s="9">
        <v>29.899311999999998</v>
      </c>
      <c r="K2496" s="13">
        <v>12.46</v>
      </c>
      <c r="L2496" s="13">
        <v>25.59845</v>
      </c>
    </row>
    <row r="2497" spans="1:12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4.7736159999999996</v>
      </c>
      <c r="H2497" s="9">
        <v>12.465</v>
      </c>
      <c r="I2497" s="9">
        <v>29.236754999999999</v>
      </c>
      <c r="K2497" s="13">
        <v>12.465</v>
      </c>
      <c r="L2497" s="13">
        <v>25.041039999999999</v>
      </c>
    </row>
    <row r="2498" spans="1:12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4.4633929999999999</v>
      </c>
      <c r="H2498" s="9">
        <v>12.47</v>
      </c>
      <c r="I2498" s="9">
        <v>28.573150999999999</v>
      </c>
      <c r="K2498" s="13">
        <v>12.47</v>
      </c>
      <c r="L2498" s="13">
        <v>24.479915999999999</v>
      </c>
    </row>
    <row r="2499" spans="1:12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4.1596339999999996</v>
      </c>
      <c r="H2499" s="9">
        <v>12.475</v>
      </c>
      <c r="I2499" s="9">
        <v>27.909604999999999</v>
      </c>
      <c r="K2499" s="13">
        <v>12.475</v>
      </c>
      <c r="L2499" s="13">
        <v>23.915863000000002</v>
      </c>
    </row>
    <row r="2500" spans="1:12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3.8629190000000002</v>
      </c>
      <c r="H2500" s="9">
        <v>12.48</v>
      </c>
      <c r="I2500" s="9">
        <v>27.247263</v>
      </c>
      <c r="K2500" s="13">
        <v>12.48</v>
      </c>
      <c r="L2500" s="13">
        <v>23.349682999999999</v>
      </c>
    </row>
    <row r="2501" spans="1:12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3.5737709999999998</v>
      </c>
      <c r="H2501" s="9">
        <v>12.484999999999999</v>
      </c>
      <c r="I2501" s="9">
        <v>26.587299999999999</v>
      </c>
      <c r="K2501" s="13">
        <v>12.484999999999999</v>
      </c>
      <c r="L2501" s="13">
        <v>22.782146000000001</v>
      </c>
    </row>
    <row r="2502" spans="1:12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3.2926099999999998</v>
      </c>
      <c r="H2502" s="9">
        <v>12.49</v>
      </c>
      <c r="I2502" s="9">
        <v>25.930887999999999</v>
      </c>
      <c r="K2502" s="13">
        <v>12.49</v>
      </c>
      <c r="L2502" s="13">
        <v>22.213978999999998</v>
      </c>
    </row>
    <row r="2503" spans="1:12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3.0197690000000001</v>
      </c>
      <c r="H2503" s="9">
        <v>12.494999999999999</v>
      </c>
      <c r="I2503" s="9">
        <v>25.279191000000001</v>
      </c>
      <c r="K2503" s="13">
        <v>12.494999999999999</v>
      </c>
      <c r="L2503" s="13">
        <v>21.645858</v>
      </c>
    </row>
    <row r="2504" spans="1:12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2.7554810000000001</v>
      </c>
      <c r="H2504" s="9">
        <v>12.5</v>
      </c>
      <c r="I2504" s="9">
        <v>24.633330999999998</v>
      </c>
      <c r="K2504" s="13">
        <v>12.5</v>
      </c>
      <c r="L2504" s="13">
        <v>21.078384</v>
      </c>
    </row>
    <row r="2505" spans="1:12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2.4998300000000002</v>
      </c>
      <c r="H2505" s="9">
        <v>12.505000000000001</v>
      </c>
      <c r="I2505" s="9">
        <v>23.994361000000001</v>
      </c>
      <c r="K2505" s="13">
        <v>12.505000000000001</v>
      </c>
      <c r="L2505" s="13">
        <v>20.512060999999999</v>
      </c>
    </row>
    <row r="2506" spans="1:12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2.2527490000000001</v>
      </c>
      <c r="H2506" s="9">
        <v>12.51</v>
      </c>
      <c r="I2506" s="9">
        <v>23.363240000000001</v>
      </c>
      <c r="K2506" s="13">
        <v>12.51</v>
      </c>
      <c r="L2506" s="13">
        <v>19.947277</v>
      </c>
    </row>
    <row r="2507" spans="1:12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2.0141140000000002</v>
      </c>
      <c r="H2507" s="9">
        <v>12.515000000000001</v>
      </c>
      <c r="I2507" s="9">
        <v>22.740777999999999</v>
      </c>
      <c r="K2507" s="13">
        <v>12.515000000000001</v>
      </c>
      <c r="L2507" s="13">
        <v>19.384270000000001</v>
      </c>
    </row>
    <row r="2508" spans="1:12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1.7838400000000001</v>
      </c>
      <c r="H2508" s="9">
        <v>12.52</v>
      </c>
      <c r="I2508" s="9">
        <v>22.127614999999999</v>
      </c>
      <c r="K2508" s="13">
        <v>12.52</v>
      </c>
      <c r="L2508" s="13">
        <v>18.823103</v>
      </c>
    </row>
    <row r="2509" spans="1:12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1.561879</v>
      </c>
      <c r="H2509" s="9">
        <v>12.525</v>
      </c>
      <c r="I2509" s="9">
        <v>21.524206</v>
      </c>
      <c r="K2509" s="13">
        <v>12.525</v>
      </c>
      <c r="L2509" s="13">
        <v>18.263674000000002</v>
      </c>
    </row>
    <row r="2510" spans="1:12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1.348166</v>
      </c>
      <c r="H2510" s="9">
        <v>12.53</v>
      </c>
      <c r="I2510" s="9">
        <v>20.930864</v>
      </c>
      <c r="K2510" s="13">
        <v>12.53</v>
      </c>
      <c r="L2510" s="13">
        <v>17.705770999999999</v>
      </c>
    </row>
    <row r="2511" spans="1:12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1.142625</v>
      </c>
      <c r="H2511" s="9">
        <v>12.535</v>
      </c>
      <c r="I2511" s="9">
        <v>20.347818</v>
      </c>
      <c r="K2511" s="13">
        <v>12.535</v>
      </c>
      <c r="L2511" s="13">
        <v>17.149146000000002</v>
      </c>
    </row>
    <row r="2512" spans="1:12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0.94524799999999998</v>
      </c>
      <c r="H2512" s="9">
        <v>12.54</v>
      </c>
      <c r="I2512" s="9">
        <v>19.775272000000001</v>
      </c>
      <c r="K2512" s="13">
        <v>12.54</v>
      </c>
      <c r="L2512" s="13">
        <v>16.593577</v>
      </c>
    </row>
    <row r="2513" spans="1:12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0.75610999999999995</v>
      </c>
      <c r="H2513" s="9">
        <v>12.545</v>
      </c>
      <c r="I2513" s="9">
        <v>19.213443999999999</v>
      </c>
      <c r="K2513" s="13">
        <v>12.545</v>
      </c>
      <c r="L2513" s="13">
        <v>16.038923</v>
      </c>
    </row>
    <row r="2514" spans="1:12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0.57531299999999996</v>
      </c>
      <c r="H2514" s="9">
        <v>12.55</v>
      </c>
      <c r="I2514" s="9">
        <v>18.662576999999999</v>
      </c>
      <c r="K2514" s="13">
        <v>12.55</v>
      </c>
      <c r="L2514" s="13">
        <v>15.485132</v>
      </c>
    </row>
    <row r="2515" spans="1:12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0.40293099999999998</v>
      </c>
      <c r="H2515" s="9">
        <v>12.555</v>
      </c>
      <c r="I2515" s="9">
        <v>18.122933</v>
      </c>
      <c r="K2515" s="13">
        <v>12.555</v>
      </c>
      <c r="L2515" s="13">
        <v>14.93224</v>
      </c>
    </row>
    <row r="2516" spans="1:12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0.238983</v>
      </c>
      <c r="H2516" s="9">
        <v>12.56</v>
      </c>
      <c r="I2516" s="9">
        <v>17.594795999999999</v>
      </c>
      <c r="K2516" s="13">
        <v>12.56</v>
      </c>
      <c r="L2516" s="13">
        <v>14.380362999999999</v>
      </c>
    </row>
    <row r="2517" spans="1:12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8.3423999999999998E-2</v>
      </c>
      <c r="H2517" s="9">
        <v>12.565</v>
      </c>
      <c r="I2517" s="9">
        <v>17.078437999999998</v>
      </c>
      <c r="K2517" s="13">
        <v>12.565</v>
      </c>
      <c r="L2517" s="13">
        <v>13.829669000000001</v>
      </c>
    </row>
    <row r="2518" spans="1:12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-6.3786999999999996E-2</v>
      </c>
      <c r="H2518" s="9">
        <v>12.57</v>
      </c>
      <c r="I2518" s="9">
        <v>16.574065999999998</v>
      </c>
      <c r="K2518" s="13">
        <v>12.57</v>
      </c>
      <c r="L2518" s="13">
        <v>13.280331</v>
      </c>
    </row>
    <row r="2519" spans="1:12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-0.20261999999999999</v>
      </c>
      <c r="H2519" s="9">
        <v>12.574999999999999</v>
      </c>
      <c r="I2519" s="9">
        <v>16.081776999999999</v>
      </c>
      <c r="K2519" s="13">
        <v>12.574999999999999</v>
      </c>
      <c r="L2519" s="13">
        <v>12.732478</v>
      </c>
    </row>
    <row r="2520" spans="1:12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-0.33299699999999999</v>
      </c>
      <c r="H2520" s="9">
        <v>12.58</v>
      </c>
      <c r="I2520" s="9">
        <v>15.601528999999999</v>
      </c>
      <c r="K2520" s="13">
        <v>12.58</v>
      </c>
      <c r="L2520" s="13">
        <v>12.186170000000001</v>
      </c>
    </row>
    <row r="2521" spans="1:12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-0.45487100000000003</v>
      </c>
      <c r="H2521" s="9">
        <v>12.585000000000001</v>
      </c>
      <c r="I2521" s="9">
        <v>15.133164000000001</v>
      </c>
      <c r="K2521" s="13">
        <v>12.585000000000001</v>
      </c>
      <c r="L2521" s="13">
        <v>11.641406999999999</v>
      </c>
    </row>
    <row r="2522" spans="1:12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-0.56825199999999998</v>
      </c>
      <c r="H2522" s="9">
        <v>12.59</v>
      </c>
      <c r="I2522" s="9">
        <v>14.676439999999999</v>
      </c>
      <c r="K2522" s="13">
        <v>12.59</v>
      </c>
      <c r="L2522" s="13">
        <v>11.098171000000001</v>
      </c>
    </row>
    <row r="2523" spans="1:12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-0.67317300000000002</v>
      </c>
      <c r="H2523" s="9">
        <v>12.595000000000001</v>
      </c>
      <c r="I2523" s="9">
        <v>14.231064999999999</v>
      </c>
      <c r="K2523" s="13">
        <v>12.595000000000001</v>
      </c>
      <c r="L2523" s="13">
        <v>10.556444000000001</v>
      </c>
    </row>
    <row r="2524" spans="1:12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-0.76965499999999998</v>
      </c>
      <c r="H2524" s="9">
        <v>12.6</v>
      </c>
      <c r="I2524" s="9">
        <v>13.796707</v>
      </c>
      <c r="K2524" s="13">
        <v>12.6</v>
      </c>
      <c r="L2524" s="13">
        <v>10.016223999999999</v>
      </c>
    </row>
    <row r="2525" spans="1:12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-0.85769499999999999</v>
      </c>
      <c r="H2525" s="9">
        <v>12.605</v>
      </c>
      <c r="I2525" s="9">
        <v>13.372966</v>
      </c>
      <c r="K2525" s="13">
        <v>12.605</v>
      </c>
      <c r="L2525" s="13">
        <v>9.4774930000000008</v>
      </c>
    </row>
    <row r="2526" spans="1:12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-0.93730999999999998</v>
      </c>
      <c r="H2526" s="9">
        <v>12.61</v>
      </c>
      <c r="I2526" s="9">
        <v>12.959338000000001</v>
      </c>
      <c r="K2526" s="13">
        <v>12.61</v>
      </c>
      <c r="L2526" s="13">
        <v>8.9401919999999997</v>
      </c>
    </row>
    <row r="2527" spans="1:12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-1.00858</v>
      </c>
      <c r="H2527" s="9">
        <v>12.615</v>
      </c>
      <c r="I2527" s="9">
        <v>12.555223</v>
      </c>
      <c r="K2527" s="13">
        <v>12.615</v>
      </c>
      <c r="L2527" s="13">
        <v>8.4042030000000008</v>
      </c>
    </row>
    <row r="2528" spans="1:12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-1.0716159999999999</v>
      </c>
      <c r="H2528" s="9">
        <v>12.62</v>
      </c>
      <c r="I2528" s="9">
        <v>12.159922</v>
      </c>
      <c r="K2528" s="13">
        <v>12.62</v>
      </c>
      <c r="L2528" s="13">
        <v>7.86937</v>
      </c>
    </row>
    <row r="2529" spans="1:12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-1.126506</v>
      </c>
      <c r="H2529" s="9">
        <v>12.625</v>
      </c>
      <c r="I2529" s="9">
        <v>11.772650000000001</v>
      </c>
      <c r="K2529" s="13">
        <v>12.625</v>
      </c>
      <c r="L2529" s="13">
        <v>7.3355040000000002</v>
      </c>
    </row>
    <row r="2530" spans="1:12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-1.173287</v>
      </c>
      <c r="H2530" s="9">
        <v>12.63</v>
      </c>
      <c r="I2530" s="9">
        <v>11.392545999999999</v>
      </c>
      <c r="K2530" s="13">
        <v>12.63</v>
      </c>
      <c r="L2530" s="13">
        <v>6.8023809999999996</v>
      </c>
    </row>
    <row r="2531" spans="1:12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-1.211948</v>
      </c>
      <c r="H2531" s="9">
        <v>12.635</v>
      </c>
      <c r="I2531" s="9">
        <v>11.018694</v>
      </c>
      <c r="K2531" s="13">
        <v>12.635</v>
      </c>
      <c r="L2531" s="13">
        <v>6.2697500000000002</v>
      </c>
    </row>
    <row r="2532" spans="1:12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-1.2424230000000001</v>
      </c>
      <c r="H2532" s="9">
        <v>12.64</v>
      </c>
      <c r="I2532" s="9">
        <v>10.650161000000001</v>
      </c>
      <c r="K2532" s="13">
        <v>12.64</v>
      </c>
      <c r="L2532" s="13">
        <v>5.7373810000000001</v>
      </c>
    </row>
    <row r="2533" spans="1:12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-1.2646029999999999</v>
      </c>
      <c r="H2533" s="9">
        <v>12.645</v>
      </c>
      <c r="I2533" s="9">
        <v>10.286060000000001</v>
      </c>
      <c r="K2533" s="13">
        <v>12.645</v>
      </c>
      <c r="L2533" s="13">
        <v>5.2051100000000003</v>
      </c>
    </row>
    <row r="2534" spans="1:12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-1.2783789999999999</v>
      </c>
      <c r="H2534" s="9">
        <v>12.65</v>
      </c>
      <c r="I2534" s="9">
        <v>9.9255980000000008</v>
      </c>
      <c r="K2534" s="13">
        <v>12.65</v>
      </c>
      <c r="L2534" s="13">
        <v>4.6728800000000001</v>
      </c>
    </row>
    <row r="2535" spans="1:12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-1.283674</v>
      </c>
      <c r="H2535" s="9">
        <v>12.654999999999999</v>
      </c>
      <c r="I2535" s="9">
        <v>9.5681060000000002</v>
      </c>
      <c r="K2535" s="13">
        <v>12.654999999999999</v>
      </c>
      <c r="L2535" s="13">
        <v>4.1407600000000002</v>
      </c>
    </row>
    <row r="2536" spans="1:12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-1.2804329999999999</v>
      </c>
      <c r="H2536" s="9">
        <v>12.66</v>
      </c>
      <c r="I2536" s="9">
        <v>9.2130290000000006</v>
      </c>
      <c r="K2536" s="13">
        <v>12.66</v>
      </c>
      <c r="L2536" s="13">
        <v>3.60893</v>
      </c>
    </row>
    <row r="2537" spans="1:12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-1.2686010000000001</v>
      </c>
      <c r="H2537" s="9">
        <v>12.664999999999999</v>
      </c>
      <c r="I2537" s="9">
        <v>8.8599029999999992</v>
      </c>
      <c r="K2537" s="13">
        <v>12.664999999999999</v>
      </c>
      <c r="L2537" s="13">
        <v>3.0776439999999998</v>
      </c>
    </row>
    <row r="2538" spans="1:12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-1.2481439999999999</v>
      </c>
      <c r="H2538" s="9">
        <v>12.67</v>
      </c>
      <c r="I2538" s="9">
        <v>8.5083129999999993</v>
      </c>
      <c r="K2538" s="13">
        <v>12.67</v>
      </c>
      <c r="L2538" s="13">
        <v>2.5471819999999998</v>
      </c>
    </row>
    <row r="2539" spans="1:12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-1.2190890000000001</v>
      </c>
      <c r="H2539" s="9">
        <v>12.675000000000001</v>
      </c>
      <c r="I2539" s="9">
        <v>8.1578619999999997</v>
      </c>
      <c r="K2539" s="13">
        <v>12.675000000000001</v>
      </c>
      <c r="L2539" s="13">
        <v>2.017811</v>
      </c>
    </row>
    <row r="2540" spans="1:12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-1.1814549999999999</v>
      </c>
      <c r="H2540" s="9">
        <v>12.68</v>
      </c>
      <c r="I2540" s="9">
        <v>7.8081740000000002</v>
      </c>
      <c r="K2540" s="13">
        <v>12.68</v>
      </c>
      <c r="L2540" s="13">
        <v>1.489773</v>
      </c>
    </row>
    <row r="2541" spans="1:12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-1.1351610000000001</v>
      </c>
      <c r="H2541" s="9">
        <v>12.685</v>
      </c>
      <c r="I2541" s="9">
        <v>7.4588910000000004</v>
      </c>
      <c r="K2541" s="13">
        <v>12.685</v>
      </c>
      <c r="L2541" s="13">
        <v>0.96328999999999998</v>
      </c>
    </row>
    <row r="2542" spans="1:12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-1.08</v>
      </c>
      <c r="H2542" s="9">
        <v>12.69</v>
      </c>
      <c r="I2542" s="9">
        <v>7.109712</v>
      </c>
      <c r="K2542" s="13">
        <v>12.69</v>
      </c>
      <c r="L2542" s="13">
        <v>0.43859100000000001</v>
      </c>
    </row>
    <row r="2543" spans="1:12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-1.0157449999999999</v>
      </c>
      <c r="H2543" s="9">
        <v>12.695</v>
      </c>
      <c r="I2543" s="9">
        <v>6.7604360000000003</v>
      </c>
      <c r="K2543" s="13">
        <v>12.695</v>
      </c>
      <c r="L2543" s="13">
        <v>-8.4031999999999996E-2</v>
      </c>
    </row>
    <row r="2544" spans="1:12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-0.94225499999999995</v>
      </c>
      <c r="H2544" s="9">
        <v>12.7</v>
      </c>
      <c r="I2544" s="9">
        <v>6.4110370000000003</v>
      </c>
      <c r="K2544" s="13">
        <v>12.7</v>
      </c>
      <c r="L2544" s="13">
        <v>-0.60416599999999998</v>
      </c>
    </row>
    <row r="2545" spans="1:12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-0.85946299999999998</v>
      </c>
      <c r="H2545" s="9">
        <v>12.705</v>
      </c>
      <c r="I2545" s="9">
        <v>6.061706</v>
      </c>
      <c r="K2545" s="13">
        <v>12.705</v>
      </c>
      <c r="L2545" s="13">
        <v>-1.121229</v>
      </c>
    </row>
    <row r="2546" spans="1:12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-0.76727500000000004</v>
      </c>
      <c r="H2546" s="9">
        <v>12.71</v>
      </c>
      <c r="I2546" s="9">
        <v>5.7128259999999997</v>
      </c>
      <c r="K2546" s="13">
        <v>12.71</v>
      </c>
      <c r="L2546" s="13">
        <v>-1.634468</v>
      </c>
    </row>
    <row r="2547" spans="1:12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-0.66554000000000002</v>
      </c>
      <c r="H2547" s="9">
        <v>12.715</v>
      </c>
      <c r="I2547" s="9">
        <v>5.364916</v>
      </c>
      <c r="K2547" s="13">
        <v>12.715</v>
      </c>
      <c r="L2547" s="13">
        <v>-2.1430150000000001</v>
      </c>
    </row>
    <row r="2548" spans="1:12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-0.554095</v>
      </c>
      <c r="H2548" s="9">
        <v>12.72</v>
      </c>
      <c r="I2548" s="9">
        <v>5.0185789999999999</v>
      </c>
      <c r="K2548" s="13">
        <v>12.72</v>
      </c>
      <c r="L2548" s="13">
        <v>-2.6459600000000001</v>
      </c>
    </row>
    <row r="2549" spans="1:12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-0.43280200000000002</v>
      </c>
      <c r="H2549" s="9">
        <v>12.725</v>
      </c>
      <c r="I2549" s="9">
        <v>4.674474</v>
      </c>
      <c r="K2549" s="13">
        <v>12.725</v>
      </c>
      <c r="L2549" s="13">
        <v>-3.1423770000000002</v>
      </c>
    </row>
    <row r="2550" spans="1:12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-0.30153999999999997</v>
      </c>
      <c r="H2550" s="9">
        <v>12.73</v>
      </c>
      <c r="I2550" s="9">
        <v>4.3333279999999998</v>
      </c>
      <c r="K2550" s="13">
        <v>12.73</v>
      </c>
      <c r="L2550" s="13">
        <v>-3.6312980000000001</v>
      </c>
    </row>
    <row r="2551" spans="1:12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-0.160187</v>
      </c>
      <c r="H2551" s="9">
        <v>12.734999999999999</v>
      </c>
      <c r="I2551" s="9">
        <v>3.9959579999999999</v>
      </c>
      <c r="K2551" s="13">
        <v>12.734999999999999</v>
      </c>
      <c r="L2551" s="13">
        <v>-4.1117059999999999</v>
      </c>
    </row>
    <row r="2552" spans="1:12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-8.6820000000000005E-3</v>
      </c>
      <c r="H2552" s="9">
        <v>12.74</v>
      </c>
      <c r="I2552" s="9">
        <v>3.6632699999999998</v>
      </c>
      <c r="K2552" s="13">
        <v>12.74</v>
      </c>
      <c r="L2552" s="13">
        <v>-4.5825259999999997</v>
      </c>
    </row>
    <row r="2553" spans="1:12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0.152922</v>
      </c>
      <c r="H2553" s="9">
        <v>12.744999999999999</v>
      </c>
      <c r="I2553" s="9">
        <v>3.3362289999999999</v>
      </c>
      <c r="K2553" s="13">
        <v>12.744999999999999</v>
      </c>
      <c r="L2553" s="13">
        <v>-5.0426469999999997</v>
      </c>
    </row>
    <row r="2554" spans="1:12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0.32444899999999999</v>
      </c>
      <c r="H2554" s="9">
        <v>12.75</v>
      </c>
      <c r="I2554" s="9">
        <v>3.0158260000000001</v>
      </c>
      <c r="K2554" s="13">
        <v>12.75</v>
      </c>
      <c r="L2554" s="13">
        <v>-5.4909569999999999</v>
      </c>
    </row>
    <row r="2555" spans="1:12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0.50557399999999997</v>
      </c>
      <c r="H2555" s="9">
        <v>12.755000000000001</v>
      </c>
      <c r="I2555" s="9">
        <v>2.7030150000000002</v>
      </c>
      <c r="K2555" s="13">
        <v>12.755000000000001</v>
      </c>
      <c r="L2555" s="13">
        <v>-5.9264140000000003</v>
      </c>
    </row>
    <row r="2556" spans="1:12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0.69579999999999997</v>
      </c>
      <c r="H2556" s="9">
        <v>12.76</v>
      </c>
      <c r="I2556" s="9">
        <v>2.3986450000000001</v>
      </c>
      <c r="K2556" s="13">
        <v>12.76</v>
      </c>
      <c r="L2556" s="13">
        <v>-6.3481189999999996</v>
      </c>
    </row>
    <row r="2557" spans="1:12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0.89450499999999999</v>
      </c>
      <c r="H2557" s="9">
        <v>12.765000000000001</v>
      </c>
      <c r="I2557" s="9">
        <v>2.1034000000000002</v>
      </c>
      <c r="K2557" s="13">
        <v>12.765000000000001</v>
      </c>
      <c r="L2557" s="13">
        <v>-6.7554059999999998</v>
      </c>
    </row>
    <row r="2558" spans="1:12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1.1010009999999999</v>
      </c>
      <c r="H2558" s="9">
        <v>12.77</v>
      </c>
      <c r="I2558" s="9">
        <v>1.8177449999999999</v>
      </c>
      <c r="K2558" s="13">
        <v>12.77</v>
      </c>
      <c r="L2558" s="13">
        <v>-7.1479049999999997</v>
      </c>
    </row>
    <row r="2559" spans="1:12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1.314527</v>
      </c>
      <c r="H2559" s="9">
        <v>12.775</v>
      </c>
      <c r="I2559" s="9">
        <v>1.541893</v>
      </c>
      <c r="K2559" s="13">
        <v>12.775</v>
      </c>
      <c r="L2559" s="13">
        <v>-7.5255530000000004</v>
      </c>
    </row>
    <row r="2560" spans="1:12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1.53427</v>
      </c>
      <c r="H2560" s="9">
        <v>12.78</v>
      </c>
      <c r="I2560" s="9">
        <v>1.27583</v>
      </c>
      <c r="K2560" s="13">
        <v>12.78</v>
      </c>
      <c r="L2560" s="13">
        <v>-7.8885639999999997</v>
      </c>
    </row>
    <row r="2561" spans="1:12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1.7594339999999999</v>
      </c>
      <c r="H2561" s="9">
        <v>12.785</v>
      </c>
      <c r="I2561" s="9">
        <v>1.019352</v>
      </c>
      <c r="K2561" s="13">
        <v>12.785</v>
      </c>
      <c r="L2561" s="13">
        <v>-8.2374050000000008</v>
      </c>
    </row>
    <row r="2562" spans="1:12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1.989328</v>
      </c>
      <c r="H2562" s="9">
        <v>12.79</v>
      </c>
      <c r="I2562" s="9">
        <v>0.77212700000000001</v>
      </c>
      <c r="K2562" s="13">
        <v>12.79</v>
      </c>
      <c r="L2562" s="13">
        <v>-8.5727229999999999</v>
      </c>
    </row>
    <row r="2563" spans="1:12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2.2233360000000002</v>
      </c>
      <c r="H2563" s="9">
        <v>12.795</v>
      </c>
      <c r="I2563" s="9">
        <v>0.53376900000000005</v>
      </c>
      <c r="K2563" s="13">
        <v>12.795</v>
      </c>
      <c r="L2563" s="13">
        <v>-8.8952749999999998</v>
      </c>
    </row>
    <row r="2564" spans="1:12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2.4608530000000002</v>
      </c>
      <c r="H2564" s="9">
        <v>12.8</v>
      </c>
      <c r="I2564" s="9">
        <v>0.303892</v>
      </c>
      <c r="K2564" s="13">
        <v>12.8</v>
      </c>
      <c r="L2564" s="13">
        <v>-9.2058549999999997</v>
      </c>
    </row>
    <row r="2565" spans="1:12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2.7013090000000002</v>
      </c>
      <c r="H2565" s="9">
        <v>12.805</v>
      </c>
      <c r="I2565" s="9">
        <v>8.2156000000000007E-2</v>
      </c>
      <c r="K2565" s="13">
        <v>12.805</v>
      </c>
      <c r="L2565" s="13">
        <v>-9.5052430000000001</v>
      </c>
    </row>
    <row r="2566" spans="1:12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2.9442330000000001</v>
      </c>
      <c r="H2566" s="9">
        <v>12.81</v>
      </c>
      <c r="I2566" s="9">
        <v>-0.13170499999999999</v>
      </c>
      <c r="K2566" s="13">
        <v>12.81</v>
      </c>
      <c r="L2566" s="13">
        <v>-9.7941649999999996</v>
      </c>
    </row>
    <row r="2567" spans="1:12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3.1892710000000002</v>
      </c>
      <c r="H2567" s="9">
        <v>12.815</v>
      </c>
      <c r="I2567" s="9">
        <v>-0.33788299999999999</v>
      </c>
      <c r="K2567" s="13">
        <v>12.815</v>
      </c>
      <c r="L2567" s="13">
        <v>-10.073295999999999</v>
      </c>
    </row>
    <row r="2568" spans="1:12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3.4361980000000001</v>
      </c>
      <c r="H2568" s="9">
        <v>12.82</v>
      </c>
      <c r="I2568" s="9">
        <v>-0.53651199999999999</v>
      </c>
      <c r="K2568" s="13">
        <v>12.82</v>
      </c>
      <c r="L2568" s="13">
        <v>-10.343260000000001</v>
      </c>
    </row>
    <row r="2569" spans="1:12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3.6848619999999999</v>
      </c>
      <c r="H2569" s="9">
        <v>12.824999999999999</v>
      </c>
      <c r="I2569" s="9">
        <v>-0.727661</v>
      </c>
      <c r="K2569" s="13">
        <v>12.824999999999999</v>
      </c>
      <c r="L2569" s="13">
        <v>-10.604623999999999</v>
      </c>
    </row>
    <row r="2570" spans="1:12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3.9351370000000001</v>
      </c>
      <c r="H2570" s="9">
        <v>12.83</v>
      </c>
      <c r="I2570" s="9">
        <v>-0.91132100000000005</v>
      </c>
      <c r="K2570" s="13">
        <v>12.83</v>
      </c>
      <c r="L2570" s="13">
        <v>-10.857882</v>
      </c>
    </row>
    <row r="2571" spans="1:12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4.1869519999999998</v>
      </c>
      <c r="H2571" s="9">
        <v>12.835000000000001</v>
      </c>
      <c r="I2571" s="9">
        <v>-1.0874029999999999</v>
      </c>
      <c r="K2571" s="13">
        <v>12.835000000000001</v>
      </c>
      <c r="L2571" s="13">
        <v>-11.103436</v>
      </c>
    </row>
    <row r="2572" spans="1:12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4.440372</v>
      </c>
      <c r="H2572" s="9">
        <v>12.84</v>
      </c>
      <c r="I2572" s="9">
        <v>-1.2557499999999999</v>
      </c>
      <c r="K2572" s="13">
        <v>12.84</v>
      </c>
      <c r="L2572" s="13">
        <v>-11.341620000000001</v>
      </c>
    </row>
    <row r="2573" spans="1:12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4.6955739999999997</v>
      </c>
      <c r="H2573" s="9">
        <v>12.845000000000001</v>
      </c>
      <c r="I2573" s="9">
        <v>-1.4161490000000001</v>
      </c>
      <c r="K2573" s="13">
        <v>12.845000000000001</v>
      </c>
      <c r="L2573" s="13">
        <v>-11.572704999999999</v>
      </c>
    </row>
    <row r="2574" spans="1:12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4.9527320000000001</v>
      </c>
      <c r="H2574" s="9">
        <v>12.85</v>
      </c>
      <c r="I2574" s="9">
        <v>-1.568354</v>
      </c>
      <c r="K2574" s="13">
        <v>12.85</v>
      </c>
      <c r="L2574" s="13">
        <v>-11.796887999999999</v>
      </c>
    </row>
    <row r="2575" spans="1:12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5.211951</v>
      </c>
      <c r="H2575" s="9">
        <v>12.855</v>
      </c>
      <c r="I2575" s="9">
        <v>-1.7120899999999999</v>
      </c>
      <c r="K2575" s="13">
        <v>12.855</v>
      </c>
      <c r="L2575" s="13">
        <v>-12.014301</v>
      </c>
    </row>
    <row r="2576" spans="1:12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5.473255</v>
      </c>
      <c r="H2576" s="9">
        <v>12.86</v>
      </c>
      <c r="I2576" s="9">
        <v>-1.847078</v>
      </c>
      <c r="K2576" s="13">
        <v>12.86</v>
      </c>
      <c r="L2576" s="13">
        <v>-12.225033</v>
      </c>
    </row>
    <row r="2577" spans="1:12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5.7365870000000001</v>
      </c>
      <c r="H2577" s="9">
        <v>12.865</v>
      </c>
      <c r="I2577" s="9">
        <v>-1.9730829999999999</v>
      </c>
      <c r="K2577" s="13">
        <v>12.865</v>
      </c>
      <c r="L2577" s="13">
        <v>-12.429166</v>
      </c>
    </row>
    <row r="2578" spans="1:12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6.0018229999999999</v>
      </c>
      <c r="H2578" s="9">
        <v>12.87</v>
      </c>
      <c r="I2578" s="9">
        <v>-2.0899719999999999</v>
      </c>
      <c r="K2578" s="13">
        <v>12.87</v>
      </c>
      <c r="L2578" s="13">
        <v>-12.626851</v>
      </c>
    </row>
    <row r="2579" spans="1:12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6.2688309999999996</v>
      </c>
      <c r="H2579" s="9">
        <v>12.875</v>
      </c>
      <c r="I2579" s="9">
        <v>-2.1977850000000001</v>
      </c>
      <c r="K2579" s="13">
        <v>12.875</v>
      </c>
      <c r="L2579" s="13">
        <v>-12.818353999999999</v>
      </c>
    </row>
    <row r="2580" spans="1:12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6.53749</v>
      </c>
      <c r="H2580" s="9">
        <v>12.88</v>
      </c>
      <c r="I2580" s="9">
        <v>-2.2967590000000002</v>
      </c>
      <c r="K2580" s="13">
        <v>12.88</v>
      </c>
      <c r="L2580" s="13">
        <v>-13.004089</v>
      </c>
    </row>
    <row r="2581" spans="1:12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6.8076749999999997</v>
      </c>
      <c r="H2581" s="9">
        <v>12.885</v>
      </c>
      <c r="I2581" s="9">
        <v>-2.387311</v>
      </c>
      <c r="K2581" s="13">
        <v>12.885</v>
      </c>
      <c r="L2581" s="13">
        <v>-13.184616999999999</v>
      </c>
    </row>
    <row r="2582" spans="1:12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7.0792619999999999</v>
      </c>
      <c r="H2582" s="9">
        <v>12.89</v>
      </c>
      <c r="I2582" s="9">
        <v>-2.4699939999999998</v>
      </c>
      <c r="K2582" s="13">
        <v>12.89</v>
      </c>
      <c r="L2582" s="13">
        <v>-13.360575000000001</v>
      </c>
    </row>
    <row r="2583" spans="1:12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7.3522030000000003</v>
      </c>
      <c r="H2583" s="9">
        <v>12.895</v>
      </c>
      <c r="I2583" s="9">
        <v>-2.5454059999999998</v>
      </c>
      <c r="K2583" s="13">
        <v>12.895</v>
      </c>
      <c r="L2583" s="13">
        <v>-13.532605</v>
      </c>
    </row>
    <row r="2584" spans="1:12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7.6265559999999999</v>
      </c>
      <c r="H2584" s="9">
        <v>12.9</v>
      </c>
      <c r="I2584" s="9">
        <v>-2.6141290000000001</v>
      </c>
      <c r="K2584" s="13">
        <v>12.9</v>
      </c>
      <c r="L2584" s="13">
        <v>-13.701287000000001</v>
      </c>
    </row>
    <row r="2585" spans="1:12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7.9024679999999998</v>
      </c>
      <c r="H2585" s="9">
        <v>12.904999999999999</v>
      </c>
      <c r="I2585" s="9">
        <v>-2.6766740000000002</v>
      </c>
      <c r="K2585" s="13">
        <v>12.904999999999999</v>
      </c>
      <c r="L2585" s="13">
        <v>-13.867088000000001</v>
      </c>
    </row>
    <row r="2586" spans="1:12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8.1801320000000004</v>
      </c>
      <c r="H2586" s="9">
        <v>12.91</v>
      </c>
      <c r="I2586" s="9">
        <v>-2.7334360000000002</v>
      </c>
      <c r="K2586" s="13">
        <v>12.91</v>
      </c>
      <c r="L2586" s="13">
        <v>-14.030301</v>
      </c>
    </row>
    <row r="2587" spans="1:12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8.4597379999999998</v>
      </c>
      <c r="H2587" s="9">
        <v>12.914999999999999</v>
      </c>
      <c r="I2587" s="9">
        <v>-2.7846419999999998</v>
      </c>
      <c r="K2587" s="13">
        <v>12.914999999999999</v>
      </c>
      <c r="L2587" s="13">
        <v>-14.191008</v>
      </c>
    </row>
    <row r="2588" spans="1:12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8.7414380000000005</v>
      </c>
      <c r="H2588" s="9">
        <v>12.92</v>
      </c>
      <c r="I2588" s="9">
        <v>-2.8303470000000002</v>
      </c>
      <c r="K2588" s="13">
        <v>12.92</v>
      </c>
      <c r="L2588" s="13">
        <v>-14.349078</v>
      </c>
    </row>
    <row r="2589" spans="1:12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9.0253499999999995</v>
      </c>
      <c r="H2589" s="9">
        <v>12.925000000000001</v>
      </c>
      <c r="I2589" s="9">
        <v>-2.8704399999999999</v>
      </c>
      <c r="K2589" s="13">
        <v>12.925000000000001</v>
      </c>
      <c r="L2589" s="13">
        <v>-14.504200000000001</v>
      </c>
    </row>
    <row r="2590" spans="1:12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9.3115699999999997</v>
      </c>
      <c r="H2590" s="9">
        <v>12.93</v>
      </c>
      <c r="I2590" s="9">
        <v>-2.9046850000000002</v>
      </c>
      <c r="K2590" s="13">
        <v>12.93</v>
      </c>
      <c r="L2590" s="13">
        <v>-14.655945000000001</v>
      </c>
    </row>
    <row r="2591" spans="1:12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9.6001639999999995</v>
      </c>
      <c r="H2591" s="9">
        <v>12.935</v>
      </c>
      <c r="I2591" s="9">
        <v>-2.9327939999999999</v>
      </c>
      <c r="K2591" s="13">
        <v>12.935</v>
      </c>
      <c r="L2591" s="13">
        <v>-14.803827999999999</v>
      </c>
    </row>
    <row r="2592" spans="1:12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9.8911289999999994</v>
      </c>
      <c r="H2592" s="9">
        <v>12.94</v>
      </c>
      <c r="I2592" s="9">
        <v>-2.9544589999999999</v>
      </c>
      <c r="K2592" s="13">
        <v>12.94</v>
      </c>
      <c r="L2592" s="13">
        <v>-14.94736</v>
      </c>
    </row>
    <row r="2593" spans="1:12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10.184380000000001</v>
      </c>
      <c r="H2593" s="9">
        <v>12.945</v>
      </c>
      <c r="I2593" s="9">
        <v>-2.9693700000000001</v>
      </c>
      <c r="K2593" s="13">
        <v>12.945</v>
      </c>
      <c r="L2593" s="13">
        <v>-15.086077</v>
      </c>
    </row>
    <row r="2594" spans="1:12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10.479741000000001</v>
      </c>
      <c r="H2594" s="9">
        <v>12.95</v>
      </c>
      <c r="I2594" s="9">
        <v>-2.9772310000000002</v>
      </c>
      <c r="K2594" s="13">
        <v>12.95</v>
      </c>
      <c r="L2594" s="13">
        <v>-15.219563000000001</v>
      </c>
    </row>
    <row r="2595" spans="1:12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10.776901000000001</v>
      </c>
      <c r="H2595" s="9">
        <v>12.955</v>
      </c>
      <c r="I2595" s="9">
        <v>-2.9777650000000002</v>
      </c>
      <c r="K2595" s="13">
        <v>12.955</v>
      </c>
      <c r="L2595" s="13">
        <v>-15.347466000000001</v>
      </c>
    </row>
    <row r="2596" spans="1:12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11.075438</v>
      </c>
      <c r="H2596" s="9">
        <v>12.96</v>
      </c>
      <c r="I2596" s="9">
        <v>-2.970736</v>
      </c>
      <c r="K2596" s="13">
        <v>12.96</v>
      </c>
      <c r="L2596" s="13">
        <v>-15.469526</v>
      </c>
    </row>
    <row r="2597" spans="1:12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11.374876</v>
      </c>
      <c r="H2597" s="9">
        <v>12.965</v>
      </c>
      <c r="I2597" s="9">
        <v>-2.9559980000000001</v>
      </c>
      <c r="K2597" s="13">
        <v>12.965</v>
      </c>
      <c r="L2597" s="13">
        <v>-15.585614</v>
      </c>
    </row>
    <row r="2598" spans="1:12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11.674697999999999</v>
      </c>
      <c r="H2598" s="9">
        <v>12.97</v>
      </c>
      <c r="I2598" s="9">
        <v>-2.933516</v>
      </c>
      <c r="K2598" s="13">
        <v>12.97</v>
      </c>
      <c r="L2598" s="13">
        <v>-15.69577</v>
      </c>
    </row>
    <row r="2599" spans="1:12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11.974347</v>
      </c>
      <c r="H2599" s="9">
        <v>12.975</v>
      </c>
      <c r="I2599" s="9">
        <v>-2.9033790000000002</v>
      </c>
      <c r="K2599" s="13">
        <v>12.975</v>
      </c>
      <c r="L2599" s="13">
        <v>-15.800210999999999</v>
      </c>
    </row>
    <row r="2600" spans="1:12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12.273260000000001</v>
      </c>
      <c r="H2600" s="9">
        <v>12.98</v>
      </c>
      <c r="I2600" s="9">
        <v>-2.8657859999999999</v>
      </c>
      <c r="K2600" s="13">
        <v>12.98</v>
      </c>
      <c r="L2600" s="13">
        <v>-15.899298999999999</v>
      </c>
    </row>
    <row r="2601" spans="1:12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12.570916</v>
      </c>
      <c r="H2601" s="9">
        <v>12.984999999999999</v>
      </c>
      <c r="I2601" s="9">
        <v>-2.8210160000000002</v>
      </c>
      <c r="K2601" s="13">
        <v>12.984999999999999</v>
      </c>
      <c r="L2601" s="13">
        <v>-15.993497</v>
      </c>
    </row>
    <row r="2602" spans="1:12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12.866875</v>
      </c>
      <c r="H2602" s="9">
        <v>12.99</v>
      </c>
      <c r="I2602" s="9">
        <v>-2.7693979999999998</v>
      </c>
      <c r="K2602" s="13">
        <v>12.99</v>
      </c>
      <c r="L2602" s="13">
        <v>-16.083320000000001</v>
      </c>
    </row>
    <row r="2603" spans="1:12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13.160791</v>
      </c>
      <c r="H2603" s="9">
        <v>12.994999999999999</v>
      </c>
      <c r="I2603" s="9">
        <v>-2.7112669999999999</v>
      </c>
      <c r="K2603" s="13">
        <v>12.994999999999999</v>
      </c>
      <c r="L2603" s="13">
        <v>-16.169286</v>
      </c>
    </row>
    <row r="2604" spans="1:12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13.452368999999999</v>
      </c>
      <c r="H2604" s="9">
        <v>13</v>
      </c>
      <c r="I2604" s="9">
        <v>-2.6469170000000002</v>
      </c>
      <c r="K2604" s="13">
        <v>13</v>
      </c>
      <c r="L2604" s="13">
        <v>-16.251860000000001</v>
      </c>
    </row>
    <row r="2605" spans="1:12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13.741326000000001</v>
      </c>
      <c r="H2605" s="9">
        <v>13.005000000000001</v>
      </c>
      <c r="I2605" s="9">
        <v>-2.5765660000000001</v>
      </c>
      <c r="K2605" s="13">
        <v>13.005000000000001</v>
      </c>
      <c r="L2605" s="13">
        <v>-16.331419</v>
      </c>
    </row>
    <row r="2606" spans="1:12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14.027405</v>
      </c>
      <c r="H2606" s="9">
        <v>13.01</v>
      </c>
      <c r="I2606" s="9">
        <v>-2.5003440000000001</v>
      </c>
      <c r="K2606" s="13">
        <v>13.01</v>
      </c>
      <c r="L2606" s="13">
        <v>-16.408232000000002</v>
      </c>
    </row>
    <row r="2607" spans="1:12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14.310442999999999</v>
      </c>
      <c r="H2607" s="9">
        <v>13.015000000000001</v>
      </c>
      <c r="I2607" s="9">
        <v>-2.4183140000000001</v>
      </c>
      <c r="K2607" s="13">
        <v>13.015000000000001</v>
      </c>
      <c r="L2607" s="13">
        <v>-16.482464</v>
      </c>
    </row>
    <row r="2608" spans="1:12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14.590398</v>
      </c>
      <c r="H2608" s="9">
        <v>13.02</v>
      </c>
      <c r="I2608" s="9">
        <v>-2.330495</v>
      </c>
      <c r="K2608" s="13">
        <v>13.02</v>
      </c>
      <c r="L2608" s="13">
        <v>-16.554216</v>
      </c>
    </row>
    <row r="2609" spans="1:12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14.867338</v>
      </c>
      <c r="H2609" s="9">
        <v>13.025</v>
      </c>
      <c r="I2609" s="9">
        <v>-2.2368869999999998</v>
      </c>
      <c r="K2609" s="13">
        <v>13.025</v>
      </c>
      <c r="L2609" s="13">
        <v>-16.623545</v>
      </c>
    </row>
    <row r="2610" spans="1:12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15.141435</v>
      </c>
      <c r="H2610" s="9">
        <v>13.03</v>
      </c>
      <c r="I2610" s="9">
        <v>-2.1374749999999998</v>
      </c>
      <c r="K2610" s="13">
        <v>13.03</v>
      </c>
      <c r="L2610" s="13">
        <v>-16.690456999999999</v>
      </c>
    </row>
    <row r="2611" spans="1:12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15.412967999999999</v>
      </c>
      <c r="H2611" s="9">
        <v>13.035</v>
      </c>
      <c r="I2611" s="9">
        <v>-2.0321950000000002</v>
      </c>
      <c r="K2611" s="13">
        <v>13.035</v>
      </c>
      <c r="L2611" s="13">
        <v>-16.754881999999998</v>
      </c>
    </row>
    <row r="2612" spans="1:12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15.682312</v>
      </c>
      <c r="H2612" s="9">
        <v>13.04</v>
      </c>
      <c r="I2612" s="9">
        <v>-1.920906</v>
      </c>
      <c r="K2612" s="13">
        <v>13.04</v>
      </c>
      <c r="L2612" s="13">
        <v>-16.816627</v>
      </c>
    </row>
    <row r="2613" spans="1:12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15.949892999999999</v>
      </c>
      <c r="H2613" s="9">
        <v>13.045</v>
      </c>
      <c r="I2613" s="9">
        <v>-1.80338</v>
      </c>
      <c r="K2613" s="13">
        <v>13.045</v>
      </c>
      <c r="L2613" s="13">
        <v>-16.875368000000002</v>
      </c>
    </row>
    <row r="2614" spans="1:12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16.216090999999999</v>
      </c>
      <c r="H2614" s="9">
        <v>13.05</v>
      </c>
      <c r="I2614" s="9">
        <v>-1.6792879999999999</v>
      </c>
      <c r="K2614" s="13">
        <v>13.05</v>
      </c>
      <c r="L2614" s="13">
        <v>-16.930657</v>
      </c>
    </row>
    <row r="2615" spans="1:12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16.481135999999999</v>
      </c>
      <c r="H2615" s="9">
        <v>13.055</v>
      </c>
      <c r="I2615" s="9">
        <v>-1.5482370000000001</v>
      </c>
      <c r="K2615" s="13">
        <v>13.055</v>
      </c>
      <c r="L2615" s="13">
        <v>-16.981947999999999</v>
      </c>
    </row>
    <row r="2616" spans="1:12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16.745118999999999</v>
      </c>
      <c r="H2616" s="9">
        <v>13.06</v>
      </c>
      <c r="I2616" s="9">
        <v>-1.40985</v>
      </c>
      <c r="K2616" s="13">
        <v>13.06</v>
      </c>
      <c r="L2616" s="13">
        <v>-17.028665</v>
      </c>
    </row>
    <row r="2617" spans="1:12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17.008092000000001</v>
      </c>
      <c r="H2617" s="9">
        <v>13.065</v>
      </c>
      <c r="I2617" s="9">
        <v>-1.263862</v>
      </c>
      <c r="K2617" s="13">
        <v>13.065</v>
      </c>
      <c r="L2617" s="13">
        <v>-17.070312999999999</v>
      </c>
    </row>
    <row r="2618" spans="1:12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17.270139</v>
      </c>
      <c r="H2618" s="9">
        <v>13.07</v>
      </c>
      <c r="I2618" s="9">
        <v>-1.110196</v>
      </c>
      <c r="K2618" s="13">
        <v>13.07</v>
      </c>
      <c r="L2618" s="13">
        <v>-17.106563000000001</v>
      </c>
    </row>
    <row r="2619" spans="1:12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17.531382000000001</v>
      </c>
      <c r="H2619" s="9">
        <v>13.074999999999999</v>
      </c>
      <c r="I2619" s="9">
        <v>-0.94901199999999997</v>
      </c>
      <c r="K2619" s="13">
        <v>13.074999999999999</v>
      </c>
      <c r="L2619" s="13">
        <v>-17.1373</v>
      </c>
    </row>
    <row r="2620" spans="1:12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17.791924999999999</v>
      </c>
      <c r="H2620" s="9">
        <v>13.08</v>
      </c>
      <c r="I2620" s="9">
        <v>-0.78067900000000001</v>
      </c>
      <c r="K2620" s="13">
        <v>13.08</v>
      </c>
      <c r="L2620" s="13">
        <v>-17.162593000000001</v>
      </c>
    </row>
    <row r="2621" spans="1:12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18.05179</v>
      </c>
      <c r="H2621" s="9">
        <v>13.085000000000001</v>
      </c>
      <c r="I2621" s="9">
        <v>-0.60569499999999998</v>
      </c>
      <c r="K2621" s="13">
        <v>13.085000000000001</v>
      </c>
      <c r="L2621" s="13">
        <v>-17.182606</v>
      </c>
    </row>
    <row r="2622" spans="1:12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18.310911000000001</v>
      </c>
      <c r="H2622" s="9">
        <v>13.09</v>
      </c>
      <c r="I2622" s="9">
        <v>-0.42458600000000002</v>
      </c>
      <c r="K2622" s="13">
        <v>13.09</v>
      </c>
      <c r="L2622" s="13">
        <v>-17.197502</v>
      </c>
    </row>
    <row r="2623" spans="1:12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18.569181</v>
      </c>
      <c r="H2623" s="9">
        <v>13.095000000000001</v>
      </c>
      <c r="I2623" s="9">
        <v>-0.23785300000000001</v>
      </c>
      <c r="K2623" s="13">
        <v>13.095000000000001</v>
      </c>
      <c r="L2623" s="13">
        <v>-17.207391999999999</v>
      </c>
    </row>
    <row r="2624" spans="1:12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18.826540000000001</v>
      </c>
      <c r="H2624" s="9">
        <v>13.1</v>
      </c>
      <c r="I2624" s="9">
        <v>-4.5983999999999997E-2</v>
      </c>
      <c r="K2624" s="13">
        <v>13.1</v>
      </c>
      <c r="L2624" s="13">
        <v>-17.212350000000001</v>
      </c>
    </row>
    <row r="2625" spans="1:12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19.083016000000001</v>
      </c>
      <c r="H2625" s="9">
        <v>13.105</v>
      </c>
      <c r="I2625" s="9">
        <v>0.15054000000000001</v>
      </c>
      <c r="K2625" s="13">
        <v>13.105</v>
      </c>
      <c r="L2625" s="13">
        <v>-17.212444999999999</v>
      </c>
    </row>
    <row r="2626" spans="1:12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19.338705000000001</v>
      </c>
      <c r="H2626" s="9">
        <v>13.11</v>
      </c>
      <c r="I2626" s="9">
        <v>0.35124100000000003</v>
      </c>
      <c r="K2626" s="13">
        <v>13.11</v>
      </c>
      <c r="L2626" s="13">
        <v>-17.207736000000001</v>
      </c>
    </row>
    <row r="2627" spans="1:12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19.593678000000001</v>
      </c>
      <c r="H2627" s="9">
        <v>13.115</v>
      </c>
      <c r="I2627" s="9">
        <v>0.555697</v>
      </c>
      <c r="K2627" s="13">
        <v>13.115</v>
      </c>
      <c r="L2627" s="13">
        <v>-17.198215000000001</v>
      </c>
    </row>
    <row r="2628" spans="1:12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19.847937000000002</v>
      </c>
      <c r="H2628" s="9">
        <v>13.12</v>
      </c>
      <c r="I2628" s="9">
        <v>0.76361000000000001</v>
      </c>
      <c r="K2628" s="13">
        <v>13.12</v>
      </c>
      <c r="L2628" s="13">
        <v>-17.183759999999999</v>
      </c>
    </row>
    <row r="2629" spans="1:12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20.101458999999998</v>
      </c>
      <c r="H2629" s="9">
        <v>13.125</v>
      </c>
      <c r="I2629" s="9">
        <v>0.97485500000000003</v>
      </c>
      <c r="K2629" s="13">
        <v>13.125</v>
      </c>
      <c r="L2629" s="13">
        <v>-17.164086000000001</v>
      </c>
    </row>
    <row r="2630" spans="1:12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20.354275999999999</v>
      </c>
      <c r="H2630" s="9">
        <v>13.13</v>
      </c>
      <c r="I2630" s="9">
        <v>1.1894720000000001</v>
      </c>
      <c r="K2630" s="13">
        <v>13.13</v>
      </c>
      <c r="L2630" s="13">
        <v>-17.138774000000002</v>
      </c>
    </row>
    <row r="2631" spans="1:12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20.606477999999999</v>
      </c>
      <c r="H2631" s="9">
        <v>13.135</v>
      </c>
      <c r="I2631" s="9">
        <v>1.407627</v>
      </c>
      <c r="K2631" s="13">
        <v>13.135</v>
      </c>
      <c r="L2631" s="13">
        <v>-17.107316000000001</v>
      </c>
    </row>
    <row r="2632" spans="1:12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20.858159000000001</v>
      </c>
      <c r="H2632" s="9">
        <v>13.14</v>
      </c>
      <c r="I2632" s="9">
        <v>1.6295710000000001</v>
      </c>
      <c r="K2632" s="13">
        <v>13.14</v>
      </c>
      <c r="L2632" s="13">
        <v>-17.06915</v>
      </c>
    </row>
    <row r="2633" spans="1:12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21.109314000000001</v>
      </c>
      <c r="H2633" s="9">
        <v>13.145</v>
      </c>
      <c r="I2633" s="9">
        <v>1.8556410000000001</v>
      </c>
      <c r="K2633" s="13">
        <v>13.145</v>
      </c>
      <c r="L2633" s="13">
        <v>-17.023667</v>
      </c>
    </row>
    <row r="2634" spans="1:12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21.359791000000001</v>
      </c>
      <c r="H2634" s="9">
        <v>13.15</v>
      </c>
      <c r="I2634" s="9">
        <v>2.0862530000000001</v>
      </c>
      <c r="K2634" s="13">
        <v>13.15</v>
      </c>
      <c r="L2634" s="13">
        <v>-16.970224999999999</v>
      </c>
    </row>
    <row r="2635" spans="1:12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21.609310000000001</v>
      </c>
      <c r="H2635" s="9">
        <v>13.154999999999999</v>
      </c>
      <c r="I2635" s="9">
        <v>2.3218860000000001</v>
      </c>
      <c r="K2635" s="13">
        <v>13.154999999999999</v>
      </c>
      <c r="L2635" s="13">
        <v>-16.908176000000001</v>
      </c>
    </row>
    <row r="2636" spans="1:12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21.857505</v>
      </c>
      <c r="H2636" s="9">
        <v>13.16</v>
      </c>
      <c r="I2636" s="9">
        <v>2.563015</v>
      </c>
      <c r="K2636" s="13">
        <v>13.16</v>
      </c>
      <c r="L2636" s="13">
        <v>-16.836921</v>
      </c>
    </row>
    <row r="2637" spans="1:12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22.103929999999998</v>
      </c>
      <c r="H2637" s="9">
        <v>13.164999999999999</v>
      </c>
      <c r="I2637" s="9">
        <v>2.8100100000000001</v>
      </c>
      <c r="K2637" s="13">
        <v>13.164999999999999</v>
      </c>
      <c r="L2637" s="13">
        <v>-16.756008999999999</v>
      </c>
    </row>
    <row r="2638" spans="1:12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22.348020000000002</v>
      </c>
      <c r="H2638" s="9">
        <v>13.17</v>
      </c>
      <c r="I2638" s="9">
        <v>3.0630700000000002</v>
      </c>
      <c r="K2638" s="13">
        <v>13.17</v>
      </c>
      <c r="L2638" s="13">
        <v>-16.665199999999999</v>
      </c>
    </row>
    <row r="2639" spans="1:12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22.589085000000001</v>
      </c>
      <c r="H2639" s="9">
        <v>13.175000000000001</v>
      </c>
      <c r="I2639" s="9">
        <v>3.3221859999999999</v>
      </c>
      <c r="K2639" s="13">
        <v>13.175000000000001</v>
      </c>
      <c r="L2639" s="13">
        <v>-16.564495999999998</v>
      </c>
    </row>
    <row r="2640" spans="1:12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22.826391999999998</v>
      </c>
      <c r="H2640" s="9">
        <v>13.18</v>
      </c>
      <c r="I2640" s="9">
        <v>3.5871369999999998</v>
      </c>
      <c r="K2640" s="13">
        <v>13.18</v>
      </c>
      <c r="L2640" s="13">
        <v>-16.454138</v>
      </c>
    </row>
    <row r="2641" spans="1:12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23.059221000000001</v>
      </c>
      <c r="H2641" s="9">
        <v>13.185</v>
      </c>
      <c r="I2641" s="9">
        <v>3.8575170000000001</v>
      </c>
      <c r="K2641" s="13">
        <v>13.185</v>
      </c>
      <c r="L2641" s="13">
        <v>-16.334595</v>
      </c>
    </row>
    <row r="2642" spans="1:12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23.286829000000001</v>
      </c>
      <c r="H2642" s="9">
        <v>13.19</v>
      </c>
      <c r="I2642" s="9">
        <v>4.1327540000000003</v>
      </c>
      <c r="K2642" s="13">
        <v>13.19</v>
      </c>
      <c r="L2642" s="13">
        <v>-16.206526</v>
      </c>
    </row>
    <row r="2643" spans="1:12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23.508424999999999</v>
      </c>
      <c r="H2643" s="9">
        <v>13.195</v>
      </c>
      <c r="I2643" s="9">
        <v>4.4121459999999999</v>
      </c>
      <c r="K2643" s="13">
        <v>13.195</v>
      </c>
      <c r="L2643" s="13">
        <v>-16.070729</v>
      </c>
    </row>
    <row r="2644" spans="1:12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23.723229</v>
      </c>
      <c r="H2644" s="9">
        <v>13.2</v>
      </c>
      <c r="I2644" s="9">
        <v>4.694896</v>
      </c>
      <c r="K2644" s="13">
        <v>13.2</v>
      </c>
      <c r="L2644" s="13">
        <v>-15.928103999999999</v>
      </c>
    </row>
    <row r="2645" spans="1:12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23.930574</v>
      </c>
      <c r="H2645" s="9">
        <v>13.205</v>
      </c>
      <c r="I2645" s="9">
        <v>4.980143</v>
      </c>
      <c r="K2645" s="13">
        <v>13.205</v>
      </c>
      <c r="L2645" s="13">
        <v>-15.779622</v>
      </c>
    </row>
    <row r="2646" spans="1:12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24.129899999999999</v>
      </c>
      <c r="H2646" s="9">
        <v>13.21</v>
      </c>
      <c r="I2646" s="9">
        <v>5.266985</v>
      </c>
      <c r="K2646" s="13">
        <v>13.21</v>
      </c>
      <c r="L2646" s="13">
        <v>-15.626296999999999</v>
      </c>
    </row>
    <row r="2647" spans="1:12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24.320667</v>
      </c>
      <c r="H2647" s="9">
        <v>13.215</v>
      </c>
      <c r="I2647" s="9">
        <v>5.5545150000000003</v>
      </c>
      <c r="K2647" s="13">
        <v>13.215</v>
      </c>
      <c r="L2647" s="13">
        <v>-15.469151999999999</v>
      </c>
    </row>
    <row r="2648" spans="1:12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24.502343</v>
      </c>
      <c r="H2648" s="9">
        <v>13.22</v>
      </c>
      <c r="I2648" s="9">
        <v>5.8418659999999996</v>
      </c>
      <c r="K2648" s="13">
        <v>13.22</v>
      </c>
      <c r="L2648" s="13">
        <v>-15.309164000000001</v>
      </c>
    </row>
    <row r="2649" spans="1:12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24.674479000000002</v>
      </c>
      <c r="H2649" s="9">
        <v>13.225</v>
      </c>
      <c r="I2649" s="9">
        <v>6.1282350000000001</v>
      </c>
      <c r="K2649" s="13">
        <v>13.225</v>
      </c>
      <c r="L2649" s="13">
        <v>-15.147247999999999</v>
      </c>
    </row>
    <row r="2650" spans="1:12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24.836784999999999</v>
      </c>
      <c r="H2650" s="9">
        <v>13.23</v>
      </c>
      <c r="I2650" s="9">
        <v>6.4128889999999998</v>
      </c>
      <c r="K2650" s="13">
        <v>13.23</v>
      </c>
      <c r="L2650" s="13">
        <v>-14.984247999999999</v>
      </c>
    </row>
    <row r="2651" spans="1:12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24.989121000000001</v>
      </c>
      <c r="H2651" s="9">
        <v>13.234999999999999</v>
      </c>
      <c r="I2651" s="9">
        <v>6.6951679999999998</v>
      </c>
      <c r="K2651" s="13">
        <v>13.234999999999999</v>
      </c>
      <c r="L2651" s="13">
        <v>-14.820945999999999</v>
      </c>
    </row>
    <row r="2652" spans="1:12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25.131447000000001</v>
      </c>
      <c r="H2652" s="9">
        <v>13.24</v>
      </c>
      <c r="I2652" s="9">
        <v>6.9744900000000003</v>
      </c>
      <c r="K2652" s="13">
        <v>13.24</v>
      </c>
      <c r="L2652" s="13">
        <v>-14.658051</v>
      </c>
    </row>
    <row r="2653" spans="1:12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25.263819999999999</v>
      </c>
      <c r="H2653" s="9">
        <v>13.244999999999999</v>
      </c>
      <c r="I2653" s="9">
        <v>7.2503780000000004</v>
      </c>
      <c r="K2653" s="13">
        <v>13.244999999999999</v>
      </c>
      <c r="L2653" s="13">
        <v>-14.496172</v>
      </c>
    </row>
    <row r="2654" spans="1:12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25.386384</v>
      </c>
      <c r="H2654" s="9">
        <v>13.25</v>
      </c>
      <c r="I2654" s="9">
        <v>7.5224960000000003</v>
      </c>
      <c r="K2654" s="13">
        <v>13.25</v>
      </c>
      <c r="L2654" s="13">
        <v>-14.335788000000001</v>
      </c>
    </row>
    <row r="2655" spans="1:12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25.499347</v>
      </c>
      <c r="H2655" s="9">
        <v>13.255000000000001</v>
      </c>
      <c r="I2655" s="9">
        <v>7.7906560000000002</v>
      </c>
      <c r="K2655" s="13">
        <v>13.255000000000001</v>
      </c>
      <c r="L2655" s="13">
        <v>-14.177223</v>
      </c>
    </row>
    <row r="2656" spans="1:12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25.602945999999999</v>
      </c>
      <c r="H2656" s="9">
        <v>13.26</v>
      </c>
      <c r="I2656" s="9">
        <v>8.0547970000000007</v>
      </c>
      <c r="K2656" s="13">
        <v>13.26</v>
      </c>
      <c r="L2656" s="13">
        <v>-14.020661</v>
      </c>
    </row>
    <row r="2657" spans="1:12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25.697438999999999</v>
      </c>
      <c r="H2657" s="9">
        <v>13.265000000000001</v>
      </c>
      <c r="I2657" s="9">
        <v>8.3149610000000003</v>
      </c>
      <c r="K2657" s="13">
        <v>13.265000000000001</v>
      </c>
      <c r="L2657" s="13">
        <v>-13.866186000000001</v>
      </c>
    </row>
    <row r="2658" spans="1:12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25.783131000000001</v>
      </c>
      <c r="H2658" s="9">
        <v>13.27</v>
      </c>
      <c r="I2658" s="9">
        <v>8.5712499999999991</v>
      </c>
      <c r="K2658" s="13">
        <v>13.27</v>
      </c>
      <c r="L2658" s="13">
        <v>-13.713819000000001</v>
      </c>
    </row>
    <row r="2659" spans="1:12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25.860402000000001</v>
      </c>
      <c r="H2659" s="9">
        <v>13.275</v>
      </c>
      <c r="I2659" s="9">
        <v>8.8237799999999993</v>
      </c>
      <c r="K2659" s="13">
        <v>13.275</v>
      </c>
      <c r="L2659" s="13">
        <v>-13.563554999999999</v>
      </c>
    </row>
    <row r="2660" spans="1:12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25.929666999999998</v>
      </c>
      <c r="H2660" s="9">
        <v>13.28</v>
      </c>
      <c r="I2660" s="9">
        <v>9.0726709999999997</v>
      </c>
      <c r="K2660" s="13">
        <v>13.28</v>
      </c>
      <c r="L2660" s="13">
        <v>-13.415373000000001</v>
      </c>
    </row>
    <row r="2661" spans="1:12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25.991302999999998</v>
      </c>
      <c r="H2661" s="9">
        <v>13.285</v>
      </c>
      <c r="I2661" s="9">
        <v>9.3180479999999992</v>
      </c>
      <c r="K2661" s="13">
        <v>13.285</v>
      </c>
      <c r="L2661" s="13">
        <v>-13.269234000000001</v>
      </c>
    </row>
    <row r="2662" spans="1:12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26.045635000000001</v>
      </c>
      <c r="H2662" s="9">
        <v>13.29</v>
      </c>
      <c r="I2662" s="9">
        <v>9.5600500000000004</v>
      </c>
      <c r="K2662" s="13">
        <v>13.29</v>
      </c>
      <c r="L2662" s="13">
        <v>-13.125057999999999</v>
      </c>
    </row>
    <row r="2663" spans="1:12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26.092963999999998</v>
      </c>
      <c r="H2663" s="9">
        <v>13.295</v>
      </c>
      <c r="I2663" s="9">
        <v>9.7988440000000008</v>
      </c>
      <c r="K2663" s="13">
        <v>13.295</v>
      </c>
      <c r="L2663" s="13">
        <v>-12.982715000000001</v>
      </c>
    </row>
    <row r="2664" spans="1:12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26.133581</v>
      </c>
      <c r="H2664" s="9">
        <v>13.3</v>
      </c>
      <c r="I2664" s="9">
        <v>10.034616</v>
      </c>
      <c r="K2664" s="13">
        <v>13.3</v>
      </c>
      <c r="L2664" s="13">
        <v>-12.842046</v>
      </c>
    </row>
    <row r="2665" spans="1:12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26.167769</v>
      </c>
      <c r="H2665" s="9">
        <v>13.305</v>
      </c>
      <c r="I2665" s="9">
        <v>10.267549000000001</v>
      </c>
      <c r="K2665" s="13">
        <v>13.305</v>
      </c>
      <c r="L2665" s="13">
        <v>-12.702878999999999</v>
      </c>
    </row>
    <row r="2666" spans="1:12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26.195847000000001</v>
      </c>
      <c r="H2666" s="9">
        <v>13.31</v>
      </c>
      <c r="I2666" s="9">
        <v>10.497816</v>
      </c>
      <c r="K2666" s="13">
        <v>13.31</v>
      </c>
      <c r="L2666" s="13">
        <v>-12.565041000000001</v>
      </c>
    </row>
    <row r="2667" spans="1:12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26.218164999999999</v>
      </c>
      <c r="H2667" s="9">
        <v>13.315</v>
      </c>
      <c r="I2667" s="9">
        <v>10.725592000000001</v>
      </c>
      <c r="K2667" s="13">
        <v>13.315</v>
      </c>
      <c r="L2667" s="13">
        <v>-12.428350999999999</v>
      </c>
    </row>
    <row r="2668" spans="1:12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26.235046000000001</v>
      </c>
      <c r="H2668" s="9">
        <v>13.32</v>
      </c>
      <c r="I2668" s="9">
        <v>10.951105999999999</v>
      </c>
      <c r="K2668" s="13">
        <v>13.32</v>
      </c>
      <c r="L2668" s="13">
        <v>-12.292573000000001</v>
      </c>
    </row>
    <row r="2669" spans="1:12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26.246769</v>
      </c>
      <c r="H2669" s="9">
        <v>13.324999999999999</v>
      </c>
      <c r="I2669" s="9">
        <v>11.174696000000001</v>
      </c>
      <c r="K2669" s="13">
        <v>13.324999999999999</v>
      </c>
      <c r="L2669" s="13">
        <v>-12.157367000000001</v>
      </c>
    </row>
    <row r="2670" spans="1:12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26.253568000000001</v>
      </c>
      <c r="H2670" s="9">
        <v>13.33</v>
      </c>
      <c r="I2670" s="9">
        <v>11.396833000000001</v>
      </c>
      <c r="K2670" s="13">
        <v>13.33</v>
      </c>
      <c r="L2670" s="13">
        <v>-12.022281</v>
      </c>
    </row>
    <row r="2671" spans="1:12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26.255613</v>
      </c>
      <c r="H2671" s="9">
        <v>13.335000000000001</v>
      </c>
      <c r="I2671" s="9">
        <v>11.618111000000001</v>
      </c>
      <c r="K2671" s="13">
        <v>13.335000000000001</v>
      </c>
      <c r="L2671" s="13">
        <v>-11.886754</v>
      </c>
    </row>
    <row r="2672" spans="1:12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26.252991000000002</v>
      </c>
      <c r="H2672" s="9">
        <v>13.34</v>
      </c>
      <c r="I2672" s="9">
        <v>11.839229</v>
      </c>
      <c r="K2672" s="13">
        <v>13.34</v>
      </c>
      <c r="L2672" s="13">
        <v>-11.750147999999999</v>
      </c>
    </row>
    <row r="2673" spans="1:12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26.245723999999999</v>
      </c>
      <c r="H2673" s="9">
        <v>13.345000000000001</v>
      </c>
      <c r="I2673" s="9">
        <v>12.060943</v>
      </c>
      <c r="K2673" s="13">
        <v>13.345000000000001</v>
      </c>
      <c r="L2673" s="13">
        <v>-11.611808</v>
      </c>
    </row>
    <row r="2674" spans="1:12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26.233796999999999</v>
      </c>
      <c r="H2674" s="9">
        <v>13.35</v>
      </c>
      <c r="I2674" s="9">
        <v>12.284027</v>
      </c>
      <c r="K2674" s="13">
        <v>13.35</v>
      </c>
      <c r="L2674" s="13">
        <v>-11.471102999999999</v>
      </c>
    </row>
    <row r="2675" spans="1:12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26.217106999999999</v>
      </c>
      <c r="H2675" s="9">
        <v>13.355</v>
      </c>
      <c r="I2675" s="9">
        <v>12.509237000000001</v>
      </c>
      <c r="K2675" s="13">
        <v>13.355</v>
      </c>
      <c r="L2675" s="13">
        <v>-11.327456</v>
      </c>
    </row>
    <row r="2676" spans="1:12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26.195433000000001</v>
      </c>
      <c r="H2676" s="9">
        <v>13.36</v>
      </c>
      <c r="I2676" s="9">
        <v>12.737303000000001</v>
      </c>
      <c r="K2676" s="13">
        <v>13.36</v>
      </c>
      <c r="L2676" s="13">
        <v>-11.180346999999999</v>
      </c>
    </row>
    <row r="2677" spans="1:12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26.168507999999999</v>
      </c>
      <c r="H2677" s="9">
        <v>13.365</v>
      </c>
      <c r="I2677" s="9">
        <v>12.968916</v>
      </c>
      <c r="K2677" s="13">
        <v>13.365</v>
      </c>
      <c r="L2677" s="13">
        <v>-11.029318</v>
      </c>
    </row>
    <row r="2678" spans="1:12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26.136136</v>
      </c>
      <c r="H2678" s="9">
        <v>13.37</v>
      </c>
      <c r="I2678" s="9">
        <v>13.204700000000001</v>
      </c>
      <c r="K2678" s="13">
        <v>13.37</v>
      </c>
      <c r="L2678" s="13">
        <v>-10.873998</v>
      </c>
    </row>
    <row r="2679" spans="1:12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26.098220999999999</v>
      </c>
      <c r="H2679" s="9">
        <v>13.375</v>
      </c>
      <c r="I2679" s="9">
        <v>13.445207999999999</v>
      </c>
      <c r="K2679" s="13">
        <v>13.375</v>
      </c>
      <c r="L2679" s="13">
        <v>-10.714105999999999</v>
      </c>
    </row>
    <row r="2680" spans="1:12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26.05471</v>
      </c>
      <c r="H2680" s="9">
        <v>13.38</v>
      </c>
      <c r="I2680" s="9">
        <v>13.690943000000001</v>
      </c>
      <c r="K2680" s="13">
        <v>13.38</v>
      </c>
      <c r="L2680" s="13">
        <v>-10.549414000000001</v>
      </c>
    </row>
    <row r="2681" spans="1:12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26.005535999999999</v>
      </c>
      <c r="H2681" s="9">
        <v>13.385</v>
      </c>
      <c r="I2681" s="9">
        <v>13.942385</v>
      </c>
      <c r="K2681" s="13">
        <v>13.385</v>
      </c>
      <c r="L2681" s="13">
        <v>-10.379702</v>
      </c>
    </row>
    <row r="2682" spans="1:12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25.950593999999999</v>
      </c>
      <c r="H2682" s="9">
        <v>13.39</v>
      </c>
      <c r="I2682" s="9">
        <v>14.20003</v>
      </c>
      <c r="K2682" s="13">
        <v>13.39</v>
      </c>
      <c r="L2682" s="13">
        <v>-10.204713999999999</v>
      </c>
    </row>
    <row r="2683" spans="1:12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25.889754</v>
      </c>
      <c r="H2683" s="9">
        <v>13.395</v>
      </c>
      <c r="I2683" s="9">
        <v>14.464385999999999</v>
      </c>
      <c r="K2683" s="13">
        <v>13.395</v>
      </c>
      <c r="L2683" s="13">
        <v>-10.024138000000001</v>
      </c>
    </row>
    <row r="2684" spans="1:12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25.822876000000001</v>
      </c>
      <c r="H2684" s="9">
        <v>13.4</v>
      </c>
      <c r="I2684" s="9">
        <v>14.735919000000001</v>
      </c>
      <c r="K2684" s="13">
        <v>13.4</v>
      </c>
      <c r="L2684" s="13">
        <v>-9.8376479999999997</v>
      </c>
    </row>
    <row r="2685" spans="1:12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25.749834</v>
      </c>
      <c r="H2685" s="9">
        <v>13.404999999999999</v>
      </c>
      <c r="I2685" s="9">
        <v>15.014979</v>
      </c>
      <c r="K2685" s="13">
        <v>13.404999999999999</v>
      </c>
      <c r="L2685" s="13">
        <v>-9.6449719999999992</v>
      </c>
    </row>
    <row r="2686" spans="1:12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25.670532999999999</v>
      </c>
      <c r="H2686" s="9">
        <v>13.41</v>
      </c>
      <c r="I2686" s="9">
        <v>15.301736</v>
      </c>
      <c r="K2686" s="13">
        <v>13.41</v>
      </c>
      <c r="L2686" s="13">
        <v>-9.4459529999999994</v>
      </c>
    </row>
    <row r="2687" spans="1:12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25.584899</v>
      </c>
      <c r="H2687" s="9">
        <v>13.414999999999999</v>
      </c>
      <c r="I2687" s="9">
        <v>15.596155</v>
      </c>
      <c r="K2687" s="13">
        <v>13.414999999999999</v>
      </c>
      <c r="L2687" s="13">
        <v>-9.2405779999999993</v>
      </c>
    </row>
    <row r="2688" spans="1:12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25.492878000000001</v>
      </c>
      <c r="H2688" s="9">
        <v>13.42</v>
      </c>
      <c r="I2688" s="9">
        <v>15.897997999999999</v>
      </c>
      <c r="K2688" s="13">
        <v>13.42</v>
      </c>
      <c r="L2688" s="13">
        <v>-9.0289610000000007</v>
      </c>
    </row>
    <row r="2689" spans="1:12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25.394475</v>
      </c>
      <c r="H2689" s="9">
        <v>13.425000000000001</v>
      </c>
      <c r="I2689" s="9">
        <v>16.206838000000001</v>
      </c>
      <c r="K2689" s="13">
        <v>13.425000000000001</v>
      </c>
      <c r="L2689" s="13">
        <v>-8.8113080000000004</v>
      </c>
    </row>
    <row r="2690" spans="1:12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25.289791000000001</v>
      </c>
      <c r="H2690" s="9">
        <v>13.43</v>
      </c>
      <c r="I2690" s="9">
        <v>16.522099999999998</v>
      </c>
      <c r="K2690" s="13">
        <v>13.43</v>
      </c>
      <c r="L2690" s="13">
        <v>-8.5878920000000001</v>
      </c>
    </row>
    <row r="2691" spans="1:12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25.179013000000001</v>
      </c>
      <c r="H2691" s="9">
        <v>13.435</v>
      </c>
      <c r="I2691" s="9">
        <v>16.843094000000001</v>
      </c>
      <c r="K2691" s="13">
        <v>13.435</v>
      </c>
      <c r="L2691" s="13">
        <v>-8.359019</v>
      </c>
    </row>
    <row r="2692" spans="1:12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25.062349000000001</v>
      </c>
      <c r="H2692" s="9">
        <v>13.44</v>
      </c>
      <c r="I2692" s="9">
        <v>17.169053000000002</v>
      </c>
      <c r="K2692" s="13">
        <v>13.44</v>
      </c>
      <c r="L2692" s="13">
        <v>-8.1249929999999999</v>
      </c>
    </row>
    <row r="2693" spans="1:12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24.940014999999999</v>
      </c>
      <c r="H2693" s="9">
        <v>13.445</v>
      </c>
      <c r="I2693" s="9">
        <v>17.499154999999998</v>
      </c>
      <c r="K2693" s="13">
        <v>13.445</v>
      </c>
      <c r="L2693" s="13">
        <v>-7.8860890000000001</v>
      </c>
    </row>
    <row r="2694" spans="1:12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24.812245000000001</v>
      </c>
      <c r="H2694" s="9">
        <v>13.45</v>
      </c>
      <c r="I2694" s="9">
        <v>17.832538</v>
      </c>
      <c r="K2694" s="13">
        <v>13.45</v>
      </c>
      <c r="L2694" s="13">
        <v>-7.6425380000000001</v>
      </c>
    </row>
    <row r="2695" spans="1:12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24.679300000000001</v>
      </c>
      <c r="H2695" s="9">
        <v>13.455</v>
      </c>
      <c r="I2695" s="9">
        <v>18.168299999999999</v>
      </c>
      <c r="K2695" s="13">
        <v>13.455</v>
      </c>
      <c r="L2695" s="13">
        <v>-7.3945420000000004</v>
      </c>
    </row>
    <row r="2696" spans="1:12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24.541473</v>
      </c>
      <c r="H2696" s="9">
        <v>13.46</v>
      </c>
      <c r="I2696" s="9">
        <v>18.505500000000001</v>
      </c>
      <c r="K2696" s="13">
        <v>13.46</v>
      </c>
      <c r="L2696" s="13">
        <v>-7.1422970000000001</v>
      </c>
    </row>
    <row r="2697" spans="1:12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24.399075</v>
      </c>
      <c r="H2697" s="9">
        <v>13.465</v>
      </c>
      <c r="I2697" s="9">
        <v>18.843121</v>
      </c>
      <c r="K2697" s="13">
        <v>13.465</v>
      </c>
      <c r="L2697" s="13">
        <v>-6.8860250000000001</v>
      </c>
    </row>
    <row r="2698" spans="1:12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24.252423</v>
      </c>
      <c r="H2698" s="9">
        <v>13.47</v>
      </c>
      <c r="I2698" s="9">
        <v>19.180085999999999</v>
      </c>
      <c r="K2698" s="13">
        <v>13.47</v>
      </c>
      <c r="L2698" s="13">
        <v>-6.6259620000000004</v>
      </c>
    </row>
    <row r="2699" spans="1:12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24.101873000000001</v>
      </c>
      <c r="H2699" s="9">
        <v>13.475</v>
      </c>
      <c r="I2699" s="9">
        <v>19.515280000000001</v>
      </c>
      <c r="K2699" s="13">
        <v>13.475</v>
      </c>
      <c r="L2699" s="13">
        <v>-6.3623519999999996</v>
      </c>
    </row>
    <row r="2700" spans="1:12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23.947856000000002</v>
      </c>
      <c r="H2700" s="9">
        <v>13.48</v>
      </c>
      <c r="I2700" s="9">
        <v>19.84759</v>
      </c>
      <c r="K2700" s="13">
        <v>13.48</v>
      </c>
      <c r="L2700" s="13">
        <v>-6.0954490000000003</v>
      </c>
    </row>
    <row r="2701" spans="1:12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23.790856000000002</v>
      </c>
      <c r="H2701" s="9">
        <v>13.484999999999999</v>
      </c>
      <c r="I2701" s="9">
        <v>20.175924999999999</v>
      </c>
      <c r="K2701" s="13">
        <v>13.484999999999999</v>
      </c>
      <c r="L2701" s="13">
        <v>-5.8254869999999999</v>
      </c>
    </row>
    <row r="2702" spans="1:12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23.631428</v>
      </c>
      <c r="H2702" s="9">
        <v>13.49</v>
      </c>
      <c r="I2702" s="9">
        <v>20.499257</v>
      </c>
      <c r="K2702" s="13">
        <v>13.49</v>
      </c>
      <c r="L2702" s="13">
        <v>-5.5526410000000004</v>
      </c>
    </row>
    <row r="2703" spans="1:12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23.470217999999999</v>
      </c>
      <c r="H2703" s="9">
        <v>13.494999999999999</v>
      </c>
      <c r="I2703" s="9">
        <v>20.816673000000002</v>
      </c>
      <c r="K2703" s="13">
        <v>13.494999999999999</v>
      </c>
      <c r="L2703" s="13">
        <v>-5.2769979999999999</v>
      </c>
    </row>
    <row r="2704" spans="1:12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23.307931</v>
      </c>
      <c r="H2704" s="9">
        <v>13.5</v>
      </c>
      <c r="I2704" s="9">
        <v>21.127414999999999</v>
      </c>
      <c r="K2704" s="13">
        <v>13.5</v>
      </c>
      <c r="L2704" s="13">
        <v>-4.9985299999999997</v>
      </c>
    </row>
    <row r="2705" spans="1:12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23.145258999999999</v>
      </c>
      <c r="H2705" s="9">
        <v>13.505000000000001</v>
      </c>
      <c r="I2705" s="9">
        <v>21.430927000000001</v>
      </c>
      <c r="K2705" s="13">
        <v>13.505000000000001</v>
      </c>
      <c r="L2705" s="13">
        <v>-4.7170579999999998</v>
      </c>
    </row>
    <row r="2706" spans="1:12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22.982818999999999</v>
      </c>
      <c r="H2706" s="9">
        <v>13.51</v>
      </c>
      <c r="I2706" s="9">
        <v>21.726852000000001</v>
      </c>
      <c r="K2706" s="13">
        <v>13.51</v>
      </c>
      <c r="L2706" s="13">
        <v>-4.4322679999999997</v>
      </c>
    </row>
    <row r="2707" spans="1:12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22.821135000000002</v>
      </c>
      <c r="H2707" s="9">
        <v>13.515000000000001</v>
      </c>
      <c r="I2707" s="9">
        <v>22.015014000000001</v>
      </c>
      <c r="K2707" s="13">
        <v>13.515000000000001</v>
      </c>
      <c r="L2707" s="13">
        <v>-4.1437410000000003</v>
      </c>
    </row>
    <row r="2708" spans="1:12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22.660665999999999</v>
      </c>
      <c r="H2708" s="9">
        <v>13.52</v>
      </c>
      <c r="I2708" s="9">
        <v>22.295379000000001</v>
      </c>
      <c r="K2708" s="13">
        <v>13.52</v>
      </c>
      <c r="L2708" s="13">
        <v>-3.8510170000000001</v>
      </c>
    </row>
    <row r="2709" spans="1:12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22.501846</v>
      </c>
      <c r="H2709" s="9">
        <v>13.525</v>
      </c>
      <c r="I2709" s="9">
        <v>22.567999</v>
      </c>
      <c r="K2709" s="13">
        <v>13.525</v>
      </c>
      <c r="L2709" s="13">
        <v>-3.5536560000000001</v>
      </c>
    </row>
    <row r="2710" spans="1:12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22.345089999999999</v>
      </c>
      <c r="H2710" s="9">
        <v>13.53</v>
      </c>
      <c r="I2710" s="9">
        <v>22.832968000000001</v>
      </c>
      <c r="K2710" s="13">
        <v>13.53</v>
      </c>
      <c r="L2710" s="13">
        <v>-3.2512989999999999</v>
      </c>
    </row>
    <row r="2711" spans="1:12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22.190826999999999</v>
      </c>
      <c r="H2711" s="9">
        <v>13.535</v>
      </c>
      <c r="I2711" s="9">
        <v>23.090402999999998</v>
      </c>
      <c r="K2711" s="13">
        <v>13.535</v>
      </c>
      <c r="L2711" s="13">
        <v>-2.9437000000000002</v>
      </c>
    </row>
    <row r="2712" spans="1:12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22.039494000000001</v>
      </c>
      <c r="H2712" s="9">
        <v>13.54</v>
      </c>
      <c r="I2712" s="9">
        <v>23.340471000000001</v>
      </c>
      <c r="K2712" s="13">
        <v>13.54</v>
      </c>
      <c r="L2712" s="13">
        <v>-2.6306989999999999</v>
      </c>
    </row>
    <row r="2713" spans="1:12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21.891504999999999</v>
      </c>
      <c r="H2713" s="9">
        <v>13.545</v>
      </c>
      <c r="I2713" s="9">
        <v>23.583449999999999</v>
      </c>
      <c r="K2713" s="13">
        <v>13.545</v>
      </c>
      <c r="L2713" s="13">
        <v>-2.3121689999999999</v>
      </c>
    </row>
    <row r="2714" spans="1:12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21.747229000000001</v>
      </c>
      <c r="H2714" s="9">
        <v>13.55</v>
      </c>
      <c r="I2714" s="9">
        <v>23.819786000000001</v>
      </c>
      <c r="K2714" s="13">
        <v>13.55</v>
      </c>
      <c r="L2714" s="13">
        <v>-1.9879519999999999</v>
      </c>
    </row>
    <row r="2715" spans="1:12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21.606933000000001</v>
      </c>
      <c r="H2715" s="9">
        <v>13.555</v>
      </c>
      <c r="I2715" s="9">
        <v>24.050107000000001</v>
      </c>
      <c r="K2715" s="13">
        <v>13.555</v>
      </c>
      <c r="L2715" s="13">
        <v>-1.6578360000000001</v>
      </c>
    </row>
    <row r="2716" spans="1:12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21.470679000000001</v>
      </c>
      <c r="H2716" s="9">
        <v>13.56</v>
      </c>
      <c r="I2716" s="9">
        <v>24.275216</v>
      </c>
      <c r="K2716" s="13">
        <v>13.56</v>
      </c>
      <c r="L2716" s="13">
        <v>-1.321577</v>
      </c>
    </row>
    <row r="2717" spans="1:12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21.338273000000001</v>
      </c>
      <c r="H2717" s="9">
        <v>13.565</v>
      </c>
      <c r="I2717" s="9">
        <v>24.496024999999999</v>
      </c>
      <c r="K2717" s="13">
        <v>13.565</v>
      </c>
      <c r="L2717" s="13">
        <v>-0.97894400000000004</v>
      </c>
    </row>
    <row r="2718" spans="1:12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21.209347000000001</v>
      </c>
      <c r="H2718" s="9">
        <v>13.57</v>
      </c>
      <c r="I2718" s="9">
        <v>24.713459</v>
      </c>
      <c r="K2718" s="13">
        <v>13.57</v>
      </c>
      <c r="L2718" s="13">
        <v>-0.62983100000000003</v>
      </c>
    </row>
    <row r="2719" spans="1:12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21.083521000000001</v>
      </c>
      <c r="H2719" s="9">
        <v>13.574999999999999</v>
      </c>
      <c r="I2719" s="9">
        <v>24.928342000000001</v>
      </c>
      <c r="K2719" s="13">
        <v>13.574999999999999</v>
      </c>
      <c r="L2719" s="13">
        <v>-0.27435900000000002</v>
      </c>
    </row>
    <row r="2720" spans="1:12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20.960422000000001</v>
      </c>
      <c r="H2720" s="9">
        <v>13.58</v>
      </c>
      <c r="I2720" s="9">
        <v>25.141314000000001</v>
      </c>
      <c r="K2720" s="13">
        <v>13.58</v>
      </c>
      <c r="L2720" s="13">
        <v>8.7051000000000003E-2</v>
      </c>
    </row>
    <row r="2721" spans="1:12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20.839562999999998</v>
      </c>
      <c r="H2721" s="9">
        <v>13.585000000000001</v>
      </c>
      <c r="I2721" s="9">
        <v>25.352826</v>
      </c>
      <c r="K2721" s="13">
        <v>13.585000000000001</v>
      </c>
      <c r="L2721" s="13">
        <v>0.45367299999999999</v>
      </c>
    </row>
    <row r="2722" spans="1:12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20.720286999999999</v>
      </c>
      <c r="H2722" s="9">
        <v>13.59</v>
      </c>
      <c r="I2722" s="9">
        <v>25.563212</v>
      </c>
      <c r="K2722" s="13">
        <v>13.59</v>
      </c>
      <c r="L2722" s="13">
        <v>0.82456200000000002</v>
      </c>
    </row>
    <row r="2723" spans="1:12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20.601903</v>
      </c>
      <c r="H2723" s="9">
        <v>13.595000000000001</v>
      </c>
      <c r="I2723" s="9">
        <v>25.772735000000001</v>
      </c>
      <c r="K2723" s="13">
        <v>13.595000000000001</v>
      </c>
      <c r="L2723" s="13">
        <v>1.1986460000000001</v>
      </c>
    </row>
    <row r="2724" spans="1:12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20.483844000000001</v>
      </c>
      <c r="H2724" s="9">
        <v>13.6</v>
      </c>
      <c r="I2724" s="9">
        <v>25.981622000000002</v>
      </c>
      <c r="K2724" s="13">
        <v>13.6</v>
      </c>
      <c r="L2724" s="13">
        <v>1.5747709999999999</v>
      </c>
    </row>
    <row r="2725" spans="1:12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20.365680000000001</v>
      </c>
      <c r="H2725" s="9">
        <v>13.605</v>
      </c>
      <c r="I2725" s="9">
        <v>26.190069999999999</v>
      </c>
      <c r="K2725" s="13">
        <v>13.605</v>
      </c>
      <c r="L2725" s="13">
        <v>1.9517139999999999</v>
      </c>
    </row>
    <row r="2726" spans="1:12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20.247032000000001</v>
      </c>
      <c r="H2726" s="9">
        <v>13.61</v>
      </c>
      <c r="I2726" s="9">
        <v>26.398250999999998</v>
      </c>
      <c r="K2726" s="13">
        <v>13.61</v>
      </c>
      <c r="L2726" s="13">
        <v>2.3282219999999998</v>
      </c>
    </row>
    <row r="2727" spans="1:12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20.127523</v>
      </c>
      <c r="H2727" s="9">
        <v>13.615</v>
      </c>
      <c r="I2727" s="9">
        <v>26.606348000000001</v>
      </c>
      <c r="K2727" s="13">
        <v>13.615</v>
      </c>
      <c r="L2727" s="13">
        <v>2.7030699999999999</v>
      </c>
    </row>
    <row r="2728" spans="1:12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20.006829</v>
      </c>
      <c r="H2728" s="9">
        <v>13.62</v>
      </c>
      <c r="I2728" s="9">
        <v>26.814603000000002</v>
      </c>
      <c r="K2728" s="13">
        <v>13.62</v>
      </c>
      <c r="L2728" s="13">
        <v>3.075132</v>
      </c>
    </row>
    <row r="2729" spans="1:12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19.88477</v>
      </c>
      <c r="H2729" s="9">
        <v>13.625</v>
      </c>
      <c r="I2729" s="9">
        <v>27.023320999999999</v>
      </c>
      <c r="K2729" s="13">
        <v>13.625</v>
      </c>
      <c r="L2729" s="13">
        <v>3.4434110000000002</v>
      </c>
    </row>
    <row r="2730" spans="1:12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19.761339</v>
      </c>
      <c r="H2730" s="9">
        <v>13.63</v>
      </c>
      <c r="I2730" s="9">
        <v>27.232856000000002</v>
      </c>
      <c r="K2730" s="13">
        <v>13.63</v>
      </c>
      <c r="L2730" s="13">
        <v>3.807045</v>
      </c>
    </row>
    <row r="2731" spans="1:12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19.636666000000002</v>
      </c>
      <c r="H2731" s="9">
        <v>13.635</v>
      </c>
      <c r="I2731" s="9">
        <v>27.443588999999999</v>
      </c>
      <c r="K2731" s="13">
        <v>13.635</v>
      </c>
      <c r="L2731" s="13">
        <v>4.1653010000000004</v>
      </c>
    </row>
    <row r="2732" spans="1:12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19.510947999999999</v>
      </c>
      <c r="H2732" s="9">
        <v>13.64</v>
      </c>
      <c r="I2732" s="9">
        <v>27.655918</v>
      </c>
      <c r="K2732" s="13">
        <v>13.64</v>
      </c>
      <c r="L2732" s="13">
        <v>4.517595</v>
      </c>
    </row>
    <row r="2733" spans="1:12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19.384326999999999</v>
      </c>
      <c r="H2733" s="9">
        <v>13.645</v>
      </c>
      <c r="I2733" s="9">
        <v>27.870260999999999</v>
      </c>
      <c r="K2733" s="13">
        <v>13.645</v>
      </c>
      <c r="L2733" s="13">
        <v>4.8635080000000004</v>
      </c>
    </row>
    <row r="2734" spans="1:12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19.256779000000002</v>
      </c>
      <c r="H2734" s="9">
        <v>13.65</v>
      </c>
      <c r="I2734" s="9">
        <v>28.087050999999999</v>
      </c>
      <c r="K2734" s="13">
        <v>13.65</v>
      </c>
      <c r="L2734" s="13">
        <v>5.2027850000000004</v>
      </c>
    </row>
    <row r="2735" spans="1:12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19.128147999999999</v>
      </c>
      <c r="H2735" s="9">
        <v>13.654999999999999</v>
      </c>
      <c r="I2735" s="9">
        <v>28.306684000000001</v>
      </c>
      <c r="K2735" s="13">
        <v>13.654999999999999</v>
      </c>
      <c r="L2735" s="13">
        <v>5.5352829999999997</v>
      </c>
    </row>
    <row r="2736" spans="1:12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18.998289</v>
      </c>
      <c r="H2736" s="9">
        <v>13.66</v>
      </c>
      <c r="I2736" s="9">
        <v>28.529402999999999</v>
      </c>
      <c r="K2736" s="13">
        <v>13.66</v>
      </c>
      <c r="L2736" s="13">
        <v>5.8608580000000003</v>
      </c>
    </row>
    <row r="2737" spans="1:12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18.867175</v>
      </c>
      <c r="H2737" s="9">
        <v>13.664999999999999</v>
      </c>
      <c r="I2737" s="9">
        <v>28.755179999999999</v>
      </c>
      <c r="K2737" s="13">
        <v>13.664999999999999</v>
      </c>
      <c r="L2737" s="13">
        <v>6.179246</v>
      </c>
    </row>
    <row r="2738" spans="1:12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18.734863000000001</v>
      </c>
      <c r="H2738" s="9">
        <v>13.67</v>
      </c>
      <c r="I2738" s="9">
        <v>28.98366</v>
      </c>
      <c r="K2738" s="13">
        <v>13.67</v>
      </c>
      <c r="L2738" s="13">
        <v>6.4900019999999996</v>
      </c>
    </row>
    <row r="2739" spans="1:12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18.601424999999999</v>
      </c>
      <c r="H2739" s="9">
        <v>13.675000000000001</v>
      </c>
      <c r="I2739" s="9">
        <v>29.214223</v>
      </c>
      <c r="K2739" s="13">
        <v>13.675000000000001</v>
      </c>
      <c r="L2739" s="13">
        <v>6.7925579999999997</v>
      </c>
    </row>
    <row r="2740" spans="1:12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18.466940000000001</v>
      </c>
      <c r="H2740" s="9">
        <v>13.68</v>
      </c>
      <c r="I2740" s="9">
        <v>29.446110000000001</v>
      </c>
      <c r="K2740" s="13">
        <v>13.68</v>
      </c>
      <c r="L2740" s="13">
        <v>7.0863420000000001</v>
      </c>
    </row>
    <row r="2741" spans="1:12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18.331529</v>
      </c>
      <c r="H2741" s="9">
        <v>13.685</v>
      </c>
      <c r="I2741" s="9">
        <v>29.678552</v>
      </c>
      <c r="K2741" s="13">
        <v>13.685</v>
      </c>
      <c r="L2741" s="13">
        <v>7.370895</v>
      </c>
    </row>
    <row r="2742" spans="1:12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18.19537</v>
      </c>
      <c r="H2742" s="9">
        <v>13.69</v>
      </c>
      <c r="I2742" s="9">
        <v>29.910847</v>
      </c>
      <c r="K2742" s="13">
        <v>13.69</v>
      </c>
      <c r="L2742" s="13">
        <v>7.6459409999999997</v>
      </c>
    </row>
    <row r="2743" spans="1:12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18.058658000000001</v>
      </c>
      <c r="H2743" s="9">
        <v>13.695</v>
      </c>
      <c r="I2743" s="9">
        <v>30.142378000000001</v>
      </c>
      <c r="K2743" s="13">
        <v>13.695</v>
      </c>
      <c r="L2743" s="13">
        <v>7.9114079999999998</v>
      </c>
    </row>
    <row r="2744" spans="1:12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17.921517999999999</v>
      </c>
      <c r="H2744" s="9">
        <v>13.7</v>
      </c>
      <c r="I2744" s="9">
        <v>30.372615</v>
      </c>
      <c r="K2744" s="13">
        <v>13.7</v>
      </c>
      <c r="L2744" s="13">
        <v>8.1674059999999997</v>
      </c>
    </row>
    <row r="2745" spans="1:12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17.783946</v>
      </c>
      <c r="H2745" s="9">
        <v>13.705</v>
      </c>
      <c r="I2745" s="9">
        <v>30.601098</v>
      </c>
      <c r="K2745" s="13">
        <v>13.705</v>
      </c>
      <c r="L2745" s="13">
        <v>8.41418</v>
      </c>
    </row>
    <row r="2746" spans="1:12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17.645838999999999</v>
      </c>
      <c r="H2746" s="9">
        <v>13.71</v>
      </c>
      <c r="I2746" s="9">
        <v>30.827407999999998</v>
      </c>
      <c r="K2746" s="13">
        <v>13.71</v>
      </c>
      <c r="L2746" s="13">
        <v>8.6520759999999992</v>
      </c>
    </row>
    <row r="2747" spans="1:12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17.507072999999998</v>
      </c>
      <c r="H2747" s="9">
        <v>13.715</v>
      </c>
      <c r="I2747" s="9">
        <v>31.051109</v>
      </c>
      <c r="K2747" s="13">
        <v>13.715</v>
      </c>
      <c r="L2747" s="13">
        <v>8.8814840000000004</v>
      </c>
    </row>
    <row r="2748" spans="1:12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17.367533000000002</v>
      </c>
      <c r="H2748" s="9">
        <v>13.72</v>
      </c>
      <c r="I2748" s="9">
        <v>31.271709000000001</v>
      </c>
      <c r="K2748" s="13">
        <v>13.72</v>
      </c>
      <c r="L2748" s="13">
        <v>9.1027810000000002</v>
      </c>
    </row>
    <row r="2749" spans="1:12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17.227073000000001</v>
      </c>
      <c r="H2749" s="9">
        <v>13.725</v>
      </c>
      <c r="I2749" s="9">
        <v>31.488669000000002</v>
      </c>
      <c r="K2749" s="13">
        <v>13.725</v>
      </c>
      <c r="L2749" s="13">
        <v>9.3163049999999998</v>
      </c>
    </row>
    <row r="2750" spans="1:12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17.08549</v>
      </c>
      <c r="H2750" s="9">
        <v>13.73</v>
      </c>
      <c r="I2750" s="9">
        <v>31.701426999999999</v>
      </c>
      <c r="K2750" s="13">
        <v>13.73</v>
      </c>
      <c r="L2750" s="13">
        <v>9.5223700000000004</v>
      </c>
    </row>
    <row r="2751" spans="1:12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16.942568999999999</v>
      </c>
      <c r="H2751" s="9">
        <v>13.734999999999999</v>
      </c>
      <c r="I2751" s="9">
        <v>31.909438999999999</v>
      </c>
      <c r="K2751" s="13">
        <v>13.734999999999999</v>
      </c>
      <c r="L2751" s="13">
        <v>9.7213039999999999</v>
      </c>
    </row>
    <row r="2752" spans="1:12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16.798133</v>
      </c>
      <c r="H2752" s="9">
        <v>13.74</v>
      </c>
      <c r="I2752" s="9">
        <v>32.112215999999997</v>
      </c>
      <c r="K2752" s="13">
        <v>13.74</v>
      </c>
      <c r="L2752" s="13">
        <v>9.9134820000000001</v>
      </c>
    </row>
    <row r="2753" spans="1:12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16.651996</v>
      </c>
      <c r="H2753" s="9">
        <v>13.744999999999999</v>
      </c>
      <c r="I2753" s="9">
        <v>32.309358000000003</v>
      </c>
      <c r="K2753" s="13">
        <v>13.744999999999999</v>
      </c>
      <c r="L2753" s="13">
        <v>10.099347</v>
      </c>
    </row>
    <row r="2754" spans="1:12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16.503924000000001</v>
      </c>
      <c r="H2754" s="9">
        <v>13.75</v>
      </c>
      <c r="I2754" s="9">
        <v>32.500557000000001</v>
      </c>
      <c r="K2754" s="13">
        <v>13.75</v>
      </c>
      <c r="L2754" s="13">
        <v>10.279413999999999</v>
      </c>
    </row>
    <row r="2755" spans="1:12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16.353653999999999</v>
      </c>
      <c r="H2755" s="9">
        <v>13.755000000000001</v>
      </c>
      <c r="I2755" s="9">
        <v>32.685606</v>
      </c>
      <c r="K2755" s="13">
        <v>13.755000000000001</v>
      </c>
      <c r="L2755" s="13">
        <v>10.454257999999999</v>
      </c>
    </row>
    <row r="2756" spans="1:12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16.200963000000002</v>
      </c>
      <c r="H2756" s="9">
        <v>13.76</v>
      </c>
      <c r="I2756" s="9">
        <v>32.864367999999999</v>
      </c>
      <c r="K2756" s="13">
        <v>13.76</v>
      </c>
      <c r="L2756" s="13">
        <v>10.624485</v>
      </c>
    </row>
    <row r="2757" spans="1:12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16.045705999999999</v>
      </c>
      <c r="H2757" s="9">
        <v>13.765000000000001</v>
      </c>
      <c r="I2757" s="9">
        <v>33.036759000000004</v>
      </c>
      <c r="K2757" s="13">
        <v>13.765000000000001</v>
      </c>
      <c r="L2757" s="13">
        <v>10.790702</v>
      </c>
    </row>
    <row r="2758" spans="1:12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15.887809000000001</v>
      </c>
      <c r="H2758" s="9">
        <v>13.77</v>
      </c>
      <c r="I2758" s="9">
        <v>33.202736000000002</v>
      </c>
      <c r="K2758" s="13">
        <v>13.77</v>
      </c>
      <c r="L2758" s="13">
        <v>10.953507</v>
      </c>
    </row>
    <row r="2759" spans="1:12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15.727249</v>
      </c>
      <c r="H2759" s="9">
        <v>13.775</v>
      </c>
      <c r="I2759" s="9">
        <v>33.362302</v>
      </c>
      <c r="K2759" s="13">
        <v>13.775</v>
      </c>
      <c r="L2759" s="13">
        <v>11.113511000000001</v>
      </c>
    </row>
    <row r="2760" spans="1:12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15.564075000000001</v>
      </c>
      <c r="H2760" s="9">
        <v>13.78</v>
      </c>
      <c r="I2760" s="9">
        <v>33.515554999999999</v>
      </c>
      <c r="K2760" s="13">
        <v>13.78</v>
      </c>
      <c r="L2760" s="13">
        <v>11.27136</v>
      </c>
    </row>
    <row r="2761" spans="1:12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15.398417</v>
      </c>
      <c r="H2761" s="9">
        <v>13.785</v>
      </c>
      <c r="I2761" s="9">
        <v>33.662711000000002</v>
      </c>
      <c r="K2761" s="13">
        <v>13.785</v>
      </c>
      <c r="L2761" s="13">
        <v>11.427771</v>
      </c>
    </row>
    <row r="2762" spans="1:12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15.230411</v>
      </c>
      <c r="H2762" s="9">
        <v>13.79</v>
      </c>
      <c r="I2762" s="9">
        <v>33.804102</v>
      </c>
      <c r="K2762" s="13">
        <v>13.79</v>
      </c>
      <c r="L2762" s="13">
        <v>11.583548</v>
      </c>
    </row>
    <row r="2763" spans="1:12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15.060150999999999</v>
      </c>
      <c r="H2763" s="9">
        <v>13.795</v>
      </c>
      <c r="I2763" s="9">
        <v>33.940167000000002</v>
      </c>
      <c r="K2763" s="13">
        <v>13.795</v>
      </c>
      <c r="L2763" s="13">
        <v>11.739568</v>
      </c>
    </row>
    <row r="2764" spans="1:12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14.88775</v>
      </c>
      <c r="H2764" s="9">
        <v>13.8</v>
      </c>
      <c r="I2764" s="9">
        <v>34.071412000000002</v>
      </c>
      <c r="K2764" s="13">
        <v>13.8</v>
      </c>
      <c r="L2764" s="13">
        <v>11.896742</v>
      </c>
    </row>
    <row r="2765" spans="1:12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14.713381</v>
      </c>
      <c r="H2765" s="9">
        <v>13.805</v>
      </c>
      <c r="I2765" s="9">
        <v>34.198368000000002</v>
      </c>
      <c r="K2765" s="13">
        <v>13.805</v>
      </c>
      <c r="L2765" s="13">
        <v>12.055959</v>
      </c>
    </row>
    <row r="2766" spans="1:12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14.53726</v>
      </c>
      <c r="H2766" s="9">
        <v>13.81</v>
      </c>
      <c r="I2766" s="9">
        <v>34.321534</v>
      </c>
      <c r="K2766" s="13">
        <v>13.81</v>
      </c>
      <c r="L2766" s="13">
        <v>12.218035</v>
      </c>
    </row>
    <row r="2767" spans="1:12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14.359593</v>
      </c>
      <c r="H2767" s="9">
        <v>13.815</v>
      </c>
      <c r="I2767" s="9">
        <v>34.441347999999998</v>
      </c>
      <c r="K2767" s="13">
        <v>13.815</v>
      </c>
      <c r="L2767" s="13">
        <v>12.383694999999999</v>
      </c>
    </row>
    <row r="2768" spans="1:12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14.180569</v>
      </c>
      <c r="H2768" s="9">
        <v>13.82</v>
      </c>
      <c r="I2768" s="9">
        <v>34.558188999999999</v>
      </c>
      <c r="K2768" s="13">
        <v>13.82</v>
      </c>
      <c r="L2768" s="13">
        <v>12.553578999999999</v>
      </c>
    </row>
    <row r="2769" spans="1:12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14.000370999999999</v>
      </c>
      <c r="H2769" s="9">
        <v>13.824999999999999</v>
      </c>
      <c r="I2769" s="9">
        <v>34.672387000000001</v>
      </c>
      <c r="K2769" s="13">
        <v>13.824999999999999</v>
      </c>
      <c r="L2769" s="13">
        <v>12.728254</v>
      </c>
    </row>
    <row r="2770" spans="1:12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13.819167</v>
      </c>
      <c r="H2770" s="9">
        <v>13.83</v>
      </c>
      <c r="I2770" s="9">
        <v>34.784233</v>
      </c>
      <c r="K2770" s="13">
        <v>13.83</v>
      </c>
      <c r="L2770" s="13">
        <v>12.908213</v>
      </c>
    </row>
    <row r="2771" spans="1:12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13.637105999999999</v>
      </c>
      <c r="H2771" s="9">
        <v>13.835000000000001</v>
      </c>
      <c r="I2771" s="9">
        <v>34.893948999999999</v>
      </c>
      <c r="K2771" s="13">
        <v>13.835000000000001</v>
      </c>
      <c r="L2771" s="13">
        <v>13.093847</v>
      </c>
    </row>
    <row r="2772" spans="1:12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13.454340999999999</v>
      </c>
      <c r="H2772" s="9">
        <v>13.84</v>
      </c>
      <c r="I2772" s="9">
        <v>35.001672999999997</v>
      </c>
      <c r="K2772" s="13">
        <v>13.84</v>
      </c>
      <c r="L2772" s="13">
        <v>13.285436000000001</v>
      </c>
    </row>
    <row r="2773" spans="1:12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13.271032999999999</v>
      </c>
      <c r="H2773" s="9">
        <v>13.845000000000001</v>
      </c>
      <c r="I2773" s="9">
        <v>35.107444999999998</v>
      </c>
      <c r="K2773" s="13">
        <v>13.845000000000001</v>
      </c>
      <c r="L2773" s="13">
        <v>13.483138</v>
      </c>
    </row>
    <row r="2774" spans="1:12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13.087343000000001</v>
      </c>
      <c r="H2774" s="9">
        <v>13.85</v>
      </c>
      <c r="I2774" s="9">
        <v>35.211212000000003</v>
      </c>
      <c r="K2774" s="13">
        <v>13.85</v>
      </c>
      <c r="L2774" s="13">
        <v>13.686978999999999</v>
      </c>
    </row>
    <row r="2775" spans="1:12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12.903402</v>
      </c>
      <c r="H2775" s="9">
        <v>13.855</v>
      </c>
      <c r="I2775" s="9">
        <v>35.312835</v>
      </c>
      <c r="K2775" s="13">
        <v>13.855</v>
      </c>
      <c r="L2775" s="13">
        <v>13.896868</v>
      </c>
    </row>
    <row r="2776" spans="1:12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12.719291999999999</v>
      </c>
      <c r="H2776" s="9">
        <v>13.86</v>
      </c>
      <c r="I2776" s="9">
        <v>35.412098</v>
      </c>
      <c r="K2776" s="13">
        <v>13.86</v>
      </c>
      <c r="L2776" s="13">
        <v>14.112624</v>
      </c>
    </row>
    <row r="2777" spans="1:12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12.535067</v>
      </c>
      <c r="H2777" s="9">
        <v>13.865</v>
      </c>
      <c r="I2777" s="9">
        <v>35.508713</v>
      </c>
      <c r="K2777" s="13">
        <v>13.865</v>
      </c>
      <c r="L2777" s="13">
        <v>14.333978999999999</v>
      </c>
    </row>
    <row r="2778" spans="1:12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12.350785999999999</v>
      </c>
      <c r="H2778" s="9">
        <v>13.87</v>
      </c>
      <c r="I2778" s="9">
        <v>35.602328</v>
      </c>
      <c r="K2778" s="13">
        <v>13.87</v>
      </c>
      <c r="L2778" s="13">
        <v>14.560561999999999</v>
      </c>
    </row>
    <row r="2779" spans="1:12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12.166537999999999</v>
      </c>
      <c r="H2779" s="9">
        <v>13.875</v>
      </c>
      <c r="I2779" s="9">
        <v>35.692504999999997</v>
      </c>
      <c r="K2779" s="13">
        <v>13.875</v>
      </c>
      <c r="L2779" s="13">
        <v>14.791883</v>
      </c>
    </row>
    <row r="2780" spans="1:12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11.982462</v>
      </c>
      <c r="H2780" s="9">
        <v>13.88</v>
      </c>
      <c r="I2780" s="9">
        <v>35.778720999999997</v>
      </c>
      <c r="K2780" s="13">
        <v>13.88</v>
      </c>
      <c r="L2780" s="13">
        <v>15.027348</v>
      </c>
    </row>
    <row r="2781" spans="1:12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11.798723000000001</v>
      </c>
      <c r="H2781" s="9">
        <v>13.885</v>
      </c>
      <c r="I2781" s="9">
        <v>35.860385000000001</v>
      </c>
      <c r="K2781" s="13">
        <v>13.885</v>
      </c>
      <c r="L2781" s="13">
        <v>15.266283</v>
      </c>
    </row>
    <row r="2782" spans="1:12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11.615499</v>
      </c>
      <c r="H2782" s="9">
        <v>13.89</v>
      </c>
      <c r="I2782" s="9">
        <v>35.936881</v>
      </c>
      <c r="K2782" s="13">
        <v>13.89</v>
      </c>
      <c r="L2782" s="13">
        <v>15.507968</v>
      </c>
    </row>
    <row r="2783" spans="1:12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11.433033</v>
      </c>
      <c r="H2783" s="9">
        <v>13.895</v>
      </c>
      <c r="I2783" s="9">
        <v>36.007618999999998</v>
      </c>
      <c r="K2783" s="13">
        <v>13.895</v>
      </c>
      <c r="L2783" s="13">
        <v>15.751685999999999</v>
      </c>
    </row>
    <row r="2784" spans="1:12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11.251696000000001</v>
      </c>
      <c r="H2784" s="9">
        <v>13.9</v>
      </c>
      <c r="I2784" s="9">
        <v>36.072051999999999</v>
      </c>
      <c r="K2784" s="13">
        <v>13.9</v>
      </c>
      <c r="L2784" s="13">
        <v>15.996748999999999</v>
      </c>
    </row>
    <row r="2785" spans="1:12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11.071971</v>
      </c>
      <c r="H2785" s="9">
        <v>13.904999999999999</v>
      </c>
      <c r="I2785" s="9">
        <v>36.129696000000003</v>
      </c>
      <c r="K2785" s="13">
        <v>13.904999999999999</v>
      </c>
      <c r="L2785" s="13">
        <v>16.242514</v>
      </c>
    </row>
    <row r="2786" spans="1:12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10.894378</v>
      </c>
      <c r="H2786" s="9">
        <v>13.91</v>
      </c>
      <c r="I2786" s="9">
        <v>36.180155999999997</v>
      </c>
      <c r="K2786" s="13">
        <v>13.91</v>
      </c>
      <c r="L2786" s="13">
        <v>16.488409000000001</v>
      </c>
    </row>
    <row r="2787" spans="1:12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10.719409000000001</v>
      </c>
      <c r="H2787" s="9">
        <v>13.914999999999999</v>
      </c>
      <c r="I2787" s="9">
        <v>36.223148999999999</v>
      </c>
      <c r="K2787" s="13">
        <v>13.914999999999999</v>
      </c>
      <c r="L2787" s="13">
        <v>16.733974</v>
      </c>
    </row>
    <row r="2788" spans="1:12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10.54754</v>
      </c>
      <c r="H2788" s="9">
        <v>13.92</v>
      </c>
      <c r="I2788" s="9">
        <v>36.258515000000003</v>
      </c>
      <c r="K2788" s="13">
        <v>13.92</v>
      </c>
      <c r="L2788" s="13">
        <v>16.978866</v>
      </c>
    </row>
    <row r="2789" spans="1:12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10.379232</v>
      </c>
      <c r="H2789" s="9">
        <v>13.925000000000001</v>
      </c>
      <c r="I2789" s="9">
        <v>36.286194000000002</v>
      </c>
      <c r="K2789" s="13">
        <v>13.925000000000001</v>
      </c>
      <c r="L2789" s="13">
        <v>17.222837999999999</v>
      </c>
    </row>
    <row r="2790" spans="1:12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10.214867999999999</v>
      </c>
      <c r="H2790" s="9">
        <v>13.93</v>
      </c>
      <c r="I2790" s="9">
        <v>36.306178000000003</v>
      </c>
      <c r="K2790" s="13">
        <v>13.93</v>
      </c>
      <c r="L2790" s="13">
        <v>17.465674</v>
      </c>
    </row>
    <row r="2791" spans="1:12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10.054724999999999</v>
      </c>
      <c r="H2791" s="9">
        <v>13.935</v>
      </c>
      <c r="I2791" s="9">
        <v>36.318451000000003</v>
      </c>
      <c r="K2791" s="13">
        <v>13.935</v>
      </c>
      <c r="L2791" s="13">
        <v>17.707153000000002</v>
      </c>
    </row>
    <row r="2792" spans="1:12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9.8990130000000001</v>
      </c>
      <c r="H2792" s="9">
        <v>13.94</v>
      </c>
      <c r="I2792" s="9">
        <v>36.322941</v>
      </c>
      <c r="K2792" s="13">
        <v>13.94</v>
      </c>
      <c r="L2792" s="13">
        <v>17.946994</v>
      </c>
    </row>
    <row r="2793" spans="1:12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9.7478879999999997</v>
      </c>
      <c r="H2793" s="9">
        <v>13.945</v>
      </c>
      <c r="I2793" s="9">
        <v>36.319468000000001</v>
      </c>
      <c r="K2793" s="13">
        <v>13.945</v>
      </c>
      <c r="L2793" s="13">
        <v>18.184801</v>
      </c>
    </row>
    <row r="2794" spans="1:12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9.6014020000000002</v>
      </c>
      <c r="H2794" s="9">
        <v>13.95</v>
      </c>
      <c r="I2794" s="9">
        <v>36.307732999999999</v>
      </c>
      <c r="K2794" s="13">
        <v>13.95</v>
      </c>
      <c r="L2794" s="13">
        <v>18.420052999999999</v>
      </c>
    </row>
    <row r="2795" spans="1:12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9.4594889999999996</v>
      </c>
      <c r="H2795" s="9">
        <v>13.955</v>
      </c>
      <c r="I2795" s="9">
        <v>36.287336000000003</v>
      </c>
      <c r="K2795" s="13">
        <v>13.955</v>
      </c>
      <c r="L2795" s="13">
        <v>18.652114999999998</v>
      </c>
    </row>
    <row r="2796" spans="1:12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9.3220320000000001</v>
      </c>
      <c r="H2796" s="9">
        <v>13.96</v>
      </c>
      <c r="I2796" s="9">
        <v>36.257776</v>
      </c>
      <c r="K2796" s="13">
        <v>13.96</v>
      </c>
      <c r="L2796" s="13">
        <v>18.880241999999999</v>
      </c>
    </row>
    <row r="2797" spans="1:12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9.1889280000000007</v>
      </c>
      <c r="H2797" s="9">
        <v>13.965</v>
      </c>
      <c r="I2797" s="9">
        <v>36.218465000000002</v>
      </c>
      <c r="K2797" s="13">
        <v>13.965</v>
      </c>
      <c r="L2797" s="13">
        <v>19.103604000000001</v>
      </c>
    </row>
    <row r="2798" spans="1:12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9.0600850000000008</v>
      </c>
      <c r="H2798" s="9">
        <v>13.97</v>
      </c>
      <c r="I2798" s="9">
        <v>36.168759999999999</v>
      </c>
      <c r="K2798" s="13">
        <v>13.97</v>
      </c>
      <c r="L2798" s="13">
        <v>19.321307000000001</v>
      </c>
    </row>
    <row r="2799" spans="1:12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8.9353599999999993</v>
      </c>
      <c r="H2799" s="9">
        <v>13.975</v>
      </c>
      <c r="I2799" s="9">
        <v>36.108004000000001</v>
      </c>
      <c r="K2799" s="13">
        <v>13.975</v>
      </c>
      <c r="L2799" s="13">
        <v>19.532423999999999</v>
      </c>
    </row>
    <row r="2800" spans="1:12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8.8145579999999999</v>
      </c>
      <c r="H2800" s="9">
        <v>13.98</v>
      </c>
      <c r="I2800" s="9">
        <v>36.035581999999998</v>
      </c>
      <c r="K2800" s="13">
        <v>13.98</v>
      </c>
      <c r="L2800" s="13">
        <v>19.736049999999999</v>
      </c>
    </row>
    <row r="2801" spans="1:12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8.6975269999999991</v>
      </c>
      <c r="H2801" s="9">
        <v>13.984999999999999</v>
      </c>
      <c r="I2801" s="9">
        <v>35.950969999999998</v>
      </c>
      <c r="K2801" s="13">
        <v>13.984999999999999</v>
      </c>
      <c r="L2801" s="13">
        <v>19.931342999999998</v>
      </c>
    </row>
    <row r="2802" spans="1:12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8.5842170000000007</v>
      </c>
      <c r="H2802" s="9">
        <v>13.99</v>
      </c>
      <c r="I2802" s="9">
        <v>35.853749000000001</v>
      </c>
      <c r="K2802" s="13">
        <v>13.99</v>
      </c>
      <c r="L2802" s="13">
        <v>20.117553000000001</v>
      </c>
    </row>
    <row r="2803" spans="1:12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8.4746360000000003</v>
      </c>
      <c r="H2803" s="9">
        <v>13.994999999999999</v>
      </c>
      <c r="I2803" s="9">
        <v>35.743633000000003</v>
      </c>
      <c r="K2803" s="13">
        <v>13.994999999999999</v>
      </c>
      <c r="L2803" s="13">
        <v>20.29402</v>
      </c>
    </row>
    <row r="2804" spans="1:12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8.3688009999999995</v>
      </c>
      <c r="H2804" s="9">
        <v>14</v>
      </c>
      <c r="I2804" s="9">
        <v>35.620497</v>
      </c>
      <c r="K2804" s="13">
        <v>14</v>
      </c>
      <c r="L2804" s="13">
        <v>20.460217</v>
      </c>
    </row>
    <row r="2805" spans="1:12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8.2667420000000007</v>
      </c>
      <c r="H2805" s="9">
        <v>14.005000000000001</v>
      </c>
      <c r="I2805" s="9">
        <v>35.484403999999998</v>
      </c>
      <c r="K2805" s="13">
        <v>14.005000000000001</v>
      </c>
      <c r="L2805" s="13">
        <v>20.615779</v>
      </c>
    </row>
    <row r="2806" spans="1:12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8.1684920000000005</v>
      </c>
      <c r="H2806" s="9">
        <v>14.01</v>
      </c>
      <c r="I2806" s="9">
        <v>35.335622000000001</v>
      </c>
      <c r="K2806" s="13">
        <v>14.01</v>
      </c>
      <c r="L2806" s="13">
        <v>20.760522999999999</v>
      </c>
    </row>
    <row r="2807" spans="1:12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8.074071</v>
      </c>
      <c r="H2807" s="9">
        <v>14.015000000000001</v>
      </c>
      <c r="I2807" s="9">
        <v>35.174616999999998</v>
      </c>
      <c r="K2807" s="13">
        <v>14.015000000000001</v>
      </c>
      <c r="L2807" s="13">
        <v>20.894428999999999</v>
      </c>
    </row>
    <row r="2808" spans="1:12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7.983498</v>
      </c>
      <c r="H2808" s="9">
        <v>14.02</v>
      </c>
      <c r="I2808" s="9">
        <v>35.002006000000002</v>
      </c>
      <c r="K2808" s="13">
        <v>14.02</v>
      </c>
      <c r="L2808" s="13">
        <v>21.017592</v>
      </c>
    </row>
    <row r="2809" spans="1:12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7.8968540000000003</v>
      </c>
      <c r="H2809" s="9">
        <v>14.025</v>
      </c>
      <c r="I2809" s="9">
        <v>34.818513000000003</v>
      </c>
      <c r="K2809" s="13">
        <v>14.025</v>
      </c>
      <c r="L2809" s="13">
        <v>21.130189000000001</v>
      </c>
    </row>
    <row r="2810" spans="1:12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7.8142950000000004</v>
      </c>
      <c r="H2810" s="9">
        <v>14.03</v>
      </c>
      <c r="I2810" s="9">
        <v>34.624943000000002</v>
      </c>
      <c r="K2810" s="13">
        <v>14.03</v>
      </c>
      <c r="L2810" s="13">
        <v>21.232436</v>
      </c>
    </row>
    <row r="2811" spans="1:12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7.7360090000000001</v>
      </c>
      <c r="H2811" s="9">
        <v>14.035</v>
      </c>
      <c r="I2811" s="9">
        <v>34.422159000000001</v>
      </c>
      <c r="K2811" s="13">
        <v>14.035</v>
      </c>
      <c r="L2811" s="13">
        <v>21.324598000000002</v>
      </c>
    </row>
    <row r="2812" spans="1:12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7.6621689999999996</v>
      </c>
      <c r="H2812" s="9">
        <v>14.04</v>
      </c>
      <c r="I2812" s="9">
        <v>34.211087999999997</v>
      </c>
      <c r="K2812" s="13">
        <v>14.04</v>
      </c>
      <c r="L2812" s="13">
        <v>21.407001999999999</v>
      </c>
    </row>
    <row r="2813" spans="1:12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7.5929060000000002</v>
      </c>
      <c r="H2813" s="9">
        <v>14.045</v>
      </c>
      <c r="I2813" s="9">
        <v>33.992744000000002</v>
      </c>
      <c r="K2813" s="13">
        <v>14.045</v>
      </c>
      <c r="L2813" s="13">
        <v>21.480063000000001</v>
      </c>
    </row>
    <row r="2814" spans="1:12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7.5282539999999996</v>
      </c>
      <c r="H2814" s="9">
        <v>14.05</v>
      </c>
      <c r="I2814" s="9">
        <v>33.768206999999997</v>
      </c>
      <c r="K2814" s="13">
        <v>14.05</v>
      </c>
      <c r="L2814" s="13">
        <v>21.544271999999999</v>
      </c>
    </row>
    <row r="2815" spans="1:12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7.4680989999999996</v>
      </c>
      <c r="H2815" s="9">
        <v>14.055</v>
      </c>
      <c r="I2815" s="9">
        <v>33.538581999999998</v>
      </c>
      <c r="K2815" s="13">
        <v>14.055</v>
      </c>
      <c r="L2815" s="13">
        <v>21.600159999999999</v>
      </c>
    </row>
    <row r="2816" spans="1:12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7.412236</v>
      </c>
      <c r="H2816" s="9">
        <v>14.06</v>
      </c>
      <c r="I2816" s="9">
        <v>33.304918999999998</v>
      </c>
      <c r="K2816" s="13">
        <v>14.06</v>
      </c>
      <c r="L2816" s="13">
        <v>21.648213999999999</v>
      </c>
    </row>
    <row r="2817" spans="1:12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7.3604849999999997</v>
      </c>
      <c r="H2817" s="9">
        <v>14.065</v>
      </c>
      <c r="I2817" s="9">
        <v>33.068111999999999</v>
      </c>
      <c r="K2817" s="13">
        <v>14.065</v>
      </c>
      <c r="L2817" s="13">
        <v>21.688807000000001</v>
      </c>
    </row>
    <row r="2818" spans="1:12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7.312716</v>
      </c>
      <c r="H2818" s="9">
        <v>14.07</v>
      </c>
      <c r="I2818" s="9">
        <v>32.828837</v>
      </c>
      <c r="K2818" s="13">
        <v>14.07</v>
      </c>
      <c r="L2818" s="13">
        <v>21.722138000000001</v>
      </c>
    </row>
    <row r="2819" spans="1:12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7.2687790000000003</v>
      </c>
      <c r="H2819" s="9">
        <v>14.074999999999999</v>
      </c>
      <c r="I2819" s="9">
        <v>32.587555999999999</v>
      </c>
      <c r="K2819" s="13">
        <v>14.074999999999999</v>
      </c>
      <c r="L2819" s="13">
        <v>21.74823</v>
      </c>
    </row>
    <row r="2820" spans="1:12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7.2285079999999997</v>
      </c>
      <c r="H2820" s="9">
        <v>14.08</v>
      </c>
      <c r="I2820" s="9">
        <v>32.344574000000001</v>
      </c>
      <c r="K2820" s="13">
        <v>14.08</v>
      </c>
      <c r="L2820" s="13">
        <v>21.766994</v>
      </c>
    </row>
    <row r="2821" spans="1:12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7.1917720000000003</v>
      </c>
      <c r="H2821" s="9">
        <v>14.085000000000001</v>
      </c>
      <c r="I2821" s="9">
        <v>32.100110000000001</v>
      </c>
      <c r="K2821" s="13">
        <v>14.085000000000001</v>
      </c>
      <c r="L2821" s="13">
        <v>21.778319</v>
      </c>
    </row>
    <row r="2822" spans="1:12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7.1584880000000002</v>
      </c>
      <c r="H2822" s="9">
        <v>14.09</v>
      </c>
      <c r="I2822" s="9">
        <v>31.854348999999999</v>
      </c>
      <c r="K2822" s="13">
        <v>14.09</v>
      </c>
      <c r="L2822" s="13">
        <v>21.782126999999999</v>
      </c>
    </row>
    <row r="2823" spans="1:12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7.1285809999999996</v>
      </c>
      <c r="H2823" s="9">
        <v>14.095000000000001</v>
      </c>
      <c r="I2823" s="9">
        <v>31.607475999999998</v>
      </c>
      <c r="K2823" s="13">
        <v>14.095000000000001</v>
      </c>
      <c r="L2823" s="13">
        <v>21.778403999999998</v>
      </c>
    </row>
    <row r="2824" spans="1:12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7.1019160000000001</v>
      </c>
      <c r="H2824" s="9">
        <v>14.1</v>
      </c>
      <c r="I2824" s="9">
        <v>31.359677999999999</v>
      </c>
      <c r="K2824" s="13">
        <v>14.1</v>
      </c>
      <c r="L2824" s="13">
        <v>21.767198</v>
      </c>
    </row>
    <row r="2825" spans="1:12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7.0782920000000003</v>
      </c>
      <c r="H2825" s="9">
        <v>14.105</v>
      </c>
      <c r="I2825" s="9">
        <v>31.111128999999998</v>
      </c>
      <c r="K2825" s="13">
        <v>14.105</v>
      </c>
      <c r="L2825" s="13">
        <v>21.748595999999999</v>
      </c>
    </row>
    <row r="2826" spans="1:12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7.0575070000000002</v>
      </c>
      <c r="H2826" s="9">
        <v>14.11</v>
      </c>
      <c r="I2826" s="9">
        <v>30.86196</v>
      </c>
      <c r="K2826" s="13">
        <v>14.11</v>
      </c>
      <c r="L2826" s="13">
        <v>21.722695000000002</v>
      </c>
    </row>
    <row r="2827" spans="1:12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7.0393970000000001</v>
      </c>
      <c r="H2827" s="9">
        <v>14.115</v>
      </c>
      <c r="I2827" s="9">
        <v>30.612212</v>
      </c>
      <c r="K2827" s="13">
        <v>14.115</v>
      </c>
      <c r="L2827" s="13">
        <v>21.689558999999999</v>
      </c>
    </row>
    <row r="2828" spans="1:12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7.0238399999999999</v>
      </c>
      <c r="H2828" s="9">
        <v>14.12</v>
      </c>
      <c r="I2828" s="9">
        <v>30.361820999999999</v>
      </c>
      <c r="K2828" s="13">
        <v>14.12</v>
      </c>
      <c r="L2828" s="13">
        <v>21.649190999999998</v>
      </c>
    </row>
    <row r="2829" spans="1:12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7.0107530000000002</v>
      </c>
      <c r="H2829" s="9">
        <v>14.125</v>
      </c>
      <c r="I2829" s="9">
        <v>30.110627000000001</v>
      </c>
      <c r="K2829" s="13">
        <v>14.125</v>
      </c>
      <c r="L2829" s="13">
        <v>21.601548000000001</v>
      </c>
    </row>
    <row r="2830" spans="1:12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7.000108</v>
      </c>
      <c r="H2830" s="9">
        <v>14.13</v>
      </c>
      <c r="I2830" s="9">
        <v>29.858409000000002</v>
      </c>
      <c r="K2830" s="13">
        <v>14.13</v>
      </c>
      <c r="L2830" s="13">
        <v>21.546565000000001</v>
      </c>
    </row>
    <row r="2831" spans="1:12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6.9919010000000004</v>
      </c>
      <c r="H2831" s="9">
        <v>14.135</v>
      </c>
      <c r="I2831" s="9">
        <v>29.604932000000002</v>
      </c>
      <c r="K2831" s="13">
        <v>14.135</v>
      </c>
      <c r="L2831" s="13">
        <v>21.484200999999999</v>
      </c>
    </row>
    <row r="2832" spans="1:12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6.9860769999999999</v>
      </c>
      <c r="H2832" s="9">
        <v>14.14</v>
      </c>
      <c r="I2832" s="9">
        <v>29.349989999999998</v>
      </c>
      <c r="K2832" s="13">
        <v>14.14</v>
      </c>
      <c r="L2832" s="13">
        <v>21.414477999999999</v>
      </c>
    </row>
    <row r="2833" spans="1:12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6.9825499999999998</v>
      </c>
      <c r="H2833" s="9">
        <v>14.145</v>
      </c>
      <c r="I2833" s="9">
        <v>29.093411</v>
      </c>
      <c r="K2833" s="13">
        <v>14.145</v>
      </c>
      <c r="L2833" s="13">
        <v>21.337486999999999</v>
      </c>
    </row>
    <row r="2834" spans="1:12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6.9812900000000004</v>
      </c>
      <c r="H2834" s="9">
        <v>14.15</v>
      </c>
      <c r="I2834" s="9">
        <v>28.835032000000002</v>
      </c>
      <c r="K2834" s="13">
        <v>14.15</v>
      </c>
      <c r="L2834" s="13">
        <v>21.253364999999999</v>
      </c>
    </row>
    <row r="2835" spans="1:12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6.9823709999999997</v>
      </c>
      <c r="H2835" s="9">
        <v>14.154999999999999</v>
      </c>
      <c r="I2835" s="9">
        <v>28.574672</v>
      </c>
      <c r="K2835" s="13">
        <v>14.154999999999999</v>
      </c>
      <c r="L2835" s="13">
        <v>21.162246</v>
      </c>
    </row>
    <row r="2836" spans="1:12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6.9859270000000002</v>
      </c>
      <c r="H2836" s="9">
        <v>14.16</v>
      </c>
      <c r="I2836" s="9">
        <v>28.312109</v>
      </c>
      <c r="K2836" s="13">
        <v>14.16</v>
      </c>
      <c r="L2836" s="13">
        <v>21.064246000000001</v>
      </c>
    </row>
    <row r="2837" spans="1:12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6.9920429999999998</v>
      </c>
      <c r="H2837" s="9">
        <v>14.164999999999999</v>
      </c>
      <c r="I2837" s="9">
        <v>28.047097000000001</v>
      </c>
      <c r="K2837" s="13">
        <v>14.164999999999999</v>
      </c>
      <c r="L2837" s="13">
        <v>20.959472999999999</v>
      </c>
    </row>
    <row r="2838" spans="1:12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7.0006930000000001</v>
      </c>
      <c r="H2838" s="9">
        <v>14.17</v>
      </c>
      <c r="I2838" s="9">
        <v>27.779413000000002</v>
      </c>
      <c r="K2838" s="13">
        <v>14.17</v>
      </c>
      <c r="L2838" s="13">
        <v>20.84808</v>
      </c>
    </row>
    <row r="2839" spans="1:12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7.0117909999999997</v>
      </c>
      <c r="H2839" s="9">
        <v>14.175000000000001</v>
      </c>
      <c r="I2839" s="9">
        <v>27.508863999999999</v>
      </c>
      <c r="K2839" s="13">
        <v>14.175000000000001</v>
      </c>
      <c r="L2839" s="13">
        <v>20.730269</v>
      </c>
    </row>
    <row r="2840" spans="1:12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7.0253019999999999</v>
      </c>
      <c r="H2840" s="9">
        <v>14.18</v>
      </c>
      <c r="I2840" s="9">
        <v>27.23526</v>
      </c>
      <c r="K2840" s="13">
        <v>14.18</v>
      </c>
      <c r="L2840" s="13">
        <v>20.606266000000002</v>
      </c>
    </row>
    <row r="2841" spans="1:12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7.0412819999999998</v>
      </c>
      <c r="H2841" s="9">
        <v>14.185</v>
      </c>
      <c r="I2841" s="9">
        <v>26.958376000000001</v>
      </c>
      <c r="K2841" s="13">
        <v>14.185</v>
      </c>
      <c r="L2841" s="13">
        <v>20.476262999999999</v>
      </c>
    </row>
    <row r="2842" spans="1:12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7.0598070000000002</v>
      </c>
      <c r="H2842" s="9">
        <v>14.19</v>
      </c>
      <c r="I2842" s="9">
        <v>26.677931000000001</v>
      </c>
      <c r="K2842" s="13">
        <v>14.19</v>
      </c>
      <c r="L2842" s="13">
        <v>20.340387</v>
      </c>
    </row>
    <row r="2843" spans="1:12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7.0808429999999998</v>
      </c>
      <c r="H2843" s="9">
        <v>14.195</v>
      </c>
      <c r="I2843" s="9">
        <v>26.393615</v>
      </c>
      <c r="K2843" s="13">
        <v>14.195</v>
      </c>
      <c r="L2843" s="13">
        <v>20.198732</v>
      </c>
    </row>
    <row r="2844" spans="1:12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7.1042040000000002</v>
      </c>
      <c r="H2844" s="9">
        <v>14.2</v>
      </c>
      <c r="I2844" s="9">
        <v>26.105132999999999</v>
      </c>
      <c r="K2844" s="13">
        <v>14.2</v>
      </c>
      <c r="L2844" s="13">
        <v>20.051407999999999</v>
      </c>
    </row>
    <row r="2845" spans="1:12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7.1296540000000004</v>
      </c>
      <c r="H2845" s="9">
        <v>14.205</v>
      </c>
      <c r="I2845" s="9">
        <v>25.812222999999999</v>
      </c>
      <c r="K2845" s="13">
        <v>14.205</v>
      </c>
      <c r="L2845" s="13">
        <v>19.898555000000002</v>
      </c>
    </row>
    <row r="2846" spans="1:12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7.1570029999999996</v>
      </c>
      <c r="H2846" s="9">
        <v>14.21</v>
      </c>
      <c r="I2846" s="9">
        <v>25.514633</v>
      </c>
      <c r="K2846" s="13">
        <v>14.21</v>
      </c>
      <c r="L2846" s="13">
        <v>19.740285</v>
      </c>
    </row>
    <row r="2847" spans="1:12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7.1861389999999998</v>
      </c>
      <c r="H2847" s="9">
        <v>14.215</v>
      </c>
      <c r="I2847" s="9">
        <v>25.212074999999999</v>
      </c>
      <c r="K2847" s="13">
        <v>14.215</v>
      </c>
      <c r="L2847" s="13">
        <v>19.576640999999999</v>
      </c>
    </row>
    <row r="2848" spans="1:12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7.217028</v>
      </c>
      <c r="H2848" s="9">
        <v>14.22</v>
      </c>
      <c r="I2848" s="9">
        <v>24.904201</v>
      </c>
      <c r="K2848" s="13">
        <v>14.22</v>
      </c>
      <c r="L2848" s="13">
        <v>19.407591</v>
      </c>
    </row>
    <row r="2849" spans="1:12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7.2496780000000003</v>
      </c>
      <c r="H2849" s="9">
        <v>14.225</v>
      </c>
      <c r="I2849" s="9">
        <v>24.590658999999999</v>
      </c>
      <c r="K2849" s="13">
        <v>14.225</v>
      </c>
      <c r="L2849" s="13">
        <v>19.233059000000001</v>
      </c>
    </row>
    <row r="2850" spans="1:12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7.2840920000000002</v>
      </c>
      <c r="H2850" s="9">
        <v>14.23</v>
      </c>
      <c r="I2850" s="9">
        <v>24.271179</v>
      </c>
      <c r="K2850" s="13">
        <v>14.23</v>
      </c>
      <c r="L2850" s="13">
        <v>19.053004999999999</v>
      </c>
    </row>
    <row r="2851" spans="1:12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7.3202730000000003</v>
      </c>
      <c r="H2851" s="9">
        <v>14.234999999999999</v>
      </c>
      <c r="I2851" s="9">
        <v>23.945644000000001</v>
      </c>
      <c r="K2851" s="13">
        <v>14.234999999999999</v>
      </c>
      <c r="L2851" s="13">
        <v>18.867497</v>
      </c>
    </row>
    <row r="2852" spans="1:12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7.358263</v>
      </c>
      <c r="H2852" s="9">
        <v>14.24</v>
      </c>
      <c r="I2852" s="9">
        <v>23.614115999999999</v>
      </c>
      <c r="K2852" s="13">
        <v>14.24</v>
      </c>
      <c r="L2852" s="13">
        <v>18.676727</v>
      </c>
    </row>
    <row r="2853" spans="1:12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7.398161</v>
      </c>
      <c r="H2853" s="9">
        <v>14.244999999999999</v>
      </c>
      <c r="I2853" s="9">
        <v>23.276806000000001</v>
      </c>
      <c r="K2853" s="13">
        <v>14.244999999999999</v>
      </c>
      <c r="L2853" s="13">
        <v>18.480993999999999</v>
      </c>
    </row>
    <row r="2854" spans="1:12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7.440105</v>
      </c>
      <c r="H2854" s="9">
        <v>14.25</v>
      </c>
      <c r="I2854" s="9">
        <v>22.934035000000002</v>
      </c>
      <c r="K2854" s="13">
        <v>14.25</v>
      </c>
      <c r="L2854" s="13">
        <v>18.280656</v>
      </c>
    </row>
    <row r="2855" spans="1:12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7.4842959999999996</v>
      </c>
      <c r="H2855" s="9">
        <v>14.255000000000001</v>
      </c>
      <c r="I2855" s="9">
        <v>22.586205</v>
      </c>
      <c r="K2855" s="13">
        <v>14.255000000000001</v>
      </c>
      <c r="L2855" s="13">
        <v>18.076094999999999</v>
      </c>
    </row>
    <row r="2856" spans="1:12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7.5310459999999999</v>
      </c>
      <c r="H2856" s="9">
        <v>14.26</v>
      </c>
      <c r="I2856" s="9">
        <v>22.233785999999998</v>
      </c>
      <c r="K2856" s="13">
        <v>14.26</v>
      </c>
      <c r="L2856" s="13">
        <v>17.867709999999999</v>
      </c>
    </row>
    <row r="2857" spans="1:12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7.5807719999999996</v>
      </c>
      <c r="H2857" s="9">
        <v>14.265000000000001</v>
      </c>
      <c r="I2857" s="9">
        <v>21.877336</v>
      </c>
      <c r="K2857" s="13">
        <v>14.265000000000001</v>
      </c>
      <c r="L2857" s="13">
        <v>17.655944000000002</v>
      </c>
    </row>
    <row r="2858" spans="1:12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7.6339569999999997</v>
      </c>
      <c r="H2858" s="9">
        <v>14.27</v>
      </c>
      <c r="I2858" s="9">
        <v>21.517537000000001</v>
      </c>
      <c r="K2858" s="13">
        <v>14.27</v>
      </c>
      <c r="L2858" s="13">
        <v>17.441310000000001</v>
      </c>
    </row>
    <row r="2859" spans="1:12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7.6910930000000004</v>
      </c>
      <c r="H2859" s="9">
        <v>14.275</v>
      </c>
      <c r="I2859" s="9">
        <v>21.155239999999999</v>
      </c>
      <c r="K2859" s="13">
        <v>14.275</v>
      </c>
      <c r="L2859" s="13">
        <v>17.224423000000002</v>
      </c>
    </row>
    <row r="2860" spans="1:12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7.7526510000000002</v>
      </c>
      <c r="H2860" s="9">
        <v>14.28</v>
      </c>
      <c r="I2860" s="9">
        <v>20.791461000000002</v>
      </c>
      <c r="K2860" s="13">
        <v>14.28</v>
      </c>
      <c r="L2860" s="13">
        <v>17.006019999999999</v>
      </c>
    </row>
    <row r="2861" spans="1:12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7.8190730000000004</v>
      </c>
      <c r="H2861" s="9">
        <v>14.285</v>
      </c>
      <c r="I2861" s="9">
        <v>20.427341999999999</v>
      </c>
      <c r="K2861" s="13">
        <v>14.285</v>
      </c>
      <c r="L2861" s="13">
        <v>16.786918</v>
      </c>
    </row>
    <row r="2862" spans="1:12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7.8907299999999996</v>
      </c>
      <c r="H2862" s="9">
        <v>14.29</v>
      </c>
      <c r="I2862" s="9">
        <v>20.064094000000001</v>
      </c>
      <c r="K2862" s="13">
        <v>14.29</v>
      </c>
      <c r="L2862" s="13">
        <v>16.567961</v>
      </c>
    </row>
    <row r="2863" spans="1:12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7.9678789999999999</v>
      </c>
      <c r="H2863" s="9">
        <v>14.295</v>
      </c>
      <c r="I2863" s="9">
        <v>19.702929999999999</v>
      </c>
      <c r="K2863" s="13">
        <v>14.295</v>
      </c>
      <c r="L2863" s="13">
        <v>16.34995</v>
      </c>
    </row>
    <row r="2864" spans="1:12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8.0506670000000007</v>
      </c>
      <c r="H2864" s="9">
        <v>14.3</v>
      </c>
      <c r="I2864" s="9">
        <v>19.344994</v>
      </c>
      <c r="K2864" s="13">
        <v>14.3</v>
      </c>
      <c r="L2864" s="13">
        <v>16.133568</v>
      </c>
    </row>
    <row r="2865" spans="1:12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8.1391799999999996</v>
      </c>
      <c r="H2865" s="9">
        <v>14.305</v>
      </c>
      <c r="I2865" s="9">
        <v>18.991288999999998</v>
      </c>
      <c r="K2865" s="13">
        <v>14.305</v>
      </c>
      <c r="L2865" s="13">
        <v>15.919312</v>
      </c>
    </row>
    <row r="2866" spans="1:12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8.2334750000000003</v>
      </c>
      <c r="H2866" s="9">
        <v>14.31</v>
      </c>
      <c r="I2866" s="9">
        <v>18.642636</v>
      </c>
      <c r="K2866" s="13">
        <v>14.31</v>
      </c>
      <c r="L2866" s="13">
        <v>15.707457</v>
      </c>
    </row>
    <row r="2867" spans="1:12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8.3335519999999992</v>
      </c>
      <c r="H2867" s="9">
        <v>14.315</v>
      </c>
      <c r="I2867" s="9">
        <v>18.299675000000001</v>
      </c>
      <c r="K2867" s="13">
        <v>14.315</v>
      </c>
      <c r="L2867" s="13">
        <v>15.498055000000001</v>
      </c>
    </row>
    <row r="2868" spans="1:12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8.4393600000000006</v>
      </c>
      <c r="H2868" s="9">
        <v>14.32</v>
      </c>
      <c r="I2868" s="9">
        <v>17.962889000000001</v>
      </c>
      <c r="K2868" s="13">
        <v>14.32</v>
      </c>
      <c r="L2868" s="13">
        <v>15.290969</v>
      </c>
    </row>
    <row r="2869" spans="1:12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8.5508579999999998</v>
      </c>
      <c r="H2869" s="9">
        <v>14.324999999999999</v>
      </c>
      <c r="I2869" s="9">
        <v>17.632633999999999</v>
      </c>
      <c r="K2869" s="13">
        <v>14.324999999999999</v>
      </c>
      <c r="L2869" s="13">
        <v>15.085922</v>
      </c>
    </row>
    <row r="2870" spans="1:12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8.6680220000000006</v>
      </c>
      <c r="H2870" s="9">
        <v>14.33</v>
      </c>
      <c r="I2870" s="9">
        <v>17.309183000000001</v>
      </c>
      <c r="K2870" s="13">
        <v>14.33</v>
      </c>
      <c r="L2870" s="13">
        <v>14.882535000000001</v>
      </c>
    </row>
    <row r="2871" spans="1:12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8.7908150000000003</v>
      </c>
      <c r="H2871" s="9">
        <v>14.335000000000001</v>
      </c>
      <c r="I2871" s="9">
        <v>16.992768000000002</v>
      </c>
      <c r="K2871" s="13">
        <v>14.335000000000001</v>
      </c>
      <c r="L2871" s="13">
        <v>14.680375</v>
      </c>
    </row>
    <row r="2872" spans="1:12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8.9191660000000006</v>
      </c>
      <c r="H2872" s="9">
        <v>14.34</v>
      </c>
      <c r="I2872" s="9">
        <v>16.683603999999999</v>
      </c>
      <c r="K2872" s="13">
        <v>14.34</v>
      </c>
      <c r="L2872" s="13">
        <v>14.478992999999999</v>
      </c>
    </row>
    <row r="2873" spans="1:12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9.0529639999999993</v>
      </c>
      <c r="H2873" s="9">
        <v>14.345000000000001</v>
      </c>
      <c r="I2873" s="9">
        <v>16.381903000000001</v>
      </c>
      <c r="K2873" s="13">
        <v>14.345000000000001</v>
      </c>
      <c r="L2873" s="13">
        <v>14.27796</v>
      </c>
    </row>
    <row r="2874" spans="1:12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9.1920509999999993</v>
      </c>
      <c r="H2874" s="9">
        <v>14.35</v>
      </c>
      <c r="I2874" s="9">
        <v>16.087868</v>
      </c>
      <c r="K2874" s="13">
        <v>14.35</v>
      </c>
      <c r="L2874" s="13">
        <v>14.076848</v>
      </c>
    </row>
    <row r="2875" spans="1:12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9.3362269999999992</v>
      </c>
      <c r="H2875" s="9">
        <v>14.355</v>
      </c>
      <c r="I2875" s="9">
        <v>15.801678000000001</v>
      </c>
      <c r="K2875" s="13">
        <v>14.355</v>
      </c>
      <c r="L2875" s="13">
        <v>13.875223999999999</v>
      </c>
    </row>
    <row r="2876" spans="1:12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9.4852679999999996</v>
      </c>
      <c r="H2876" s="9">
        <v>14.36</v>
      </c>
      <c r="I2876" s="9">
        <v>15.523463</v>
      </c>
      <c r="K2876" s="13">
        <v>14.36</v>
      </c>
      <c r="L2876" s="13">
        <v>13.672643000000001</v>
      </c>
    </row>
    <row r="2877" spans="1:12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9.6389720000000008</v>
      </c>
      <c r="H2877" s="9">
        <v>14.365</v>
      </c>
      <c r="I2877" s="9">
        <v>15.253280999999999</v>
      </c>
      <c r="K2877" s="13">
        <v>14.365</v>
      </c>
      <c r="L2877" s="13">
        <v>13.468616000000001</v>
      </c>
    </row>
    <row r="2878" spans="1:12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9.7971710000000005</v>
      </c>
      <c r="H2878" s="9">
        <v>14.37</v>
      </c>
      <c r="I2878" s="9">
        <v>14.991106</v>
      </c>
      <c r="K2878" s="13">
        <v>14.37</v>
      </c>
      <c r="L2878" s="13">
        <v>13.262601</v>
      </c>
    </row>
    <row r="2879" spans="1:12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9.9597390000000008</v>
      </c>
      <c r="H2879" s="9">
        <v>14.375</v>
      </c>
      <c r="I2879" s="9">
        <v>14.736848</v>
      </c>
      <c r="K2879" s="13">
        <v>14.375</v>
      </c>
      <c r="L2879" s="13">
        <v>13.054036999999999</v>
      </c>
    </row>
    <row r="2880" spans="1:12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10.126549000000001</v>
      </c>
      <c r="H2880" s="9">
        <v>14.38</v>
      </c>
      <c r="I2880" s="9">
        <v>14.490375</v>
      </c>
      <c r="K2880" s="13">
        <v>14.38</v>
      </c>
      <c r="L2880" s="13">
        <v>12.842385999999999</v>
      </c>
    </row>
    <row r="2881" spans="1:12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10.297383999999999</v>
      </c>
      <c r="H2881" s="9">
        <v>14.385</v>
      </c>
      <c r="I2881" s="9">
        <v>14.251559</v>
      </c>
      <c r="K2881" s="13">
        <v>14.385</v>
      </c>
      <c r="L2881" s="13">
        <v>12.627165</v>
      </c>
    </row>
    <row r="2882" spans="1:12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10.471935</v>
      </c>
      <c r="H2882" s="9">
        <v>14.39</v>
      </c>
      <c r="I2882" s="9">
        <v>14.020286</v>
      </c>
      <c r="K2882" s="13">
        <v>14.39</v>
      </c>
      <c r="L2882" s="13">
        <v>12.407963000000001</v>
      </c>
    </row>
    <row r="2883" spans="1:12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10.649901</v>
      </c>
      <c r="H2883" s="9">
        <v>14.395</v>
      </c>
      <c r="I2883" s="9">
        <v>13.796424</v>
      </c>
      <c r="K2883" s="13">
        <v>14.395</v>
      </c>
      <c r="L2883" s="13">
        <v>12.184428</v>
      </c>
    </row>
    <row r="2884" spans="1:12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10.831079000000001</v>
      </c>
      <c r="H2884" s="9">
        <v>14.4</v>
      </c>
      <c r="I2884" s="9">
        <v>13.579763</v>
      </c>
      <c r="K2884" s="13">
        <v>14.4</v>
      </c>
      <c r="L2884" s="13">
        <v>11.956218</v>
      </c>
    </row>
    <row r="2885" spans="1:12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11.015335</v>
      </c>
      <c r="H2885" s="9">
        <v>14.404999999999999</v>
      </c>
      <c r="I2885" s="9">
        <v>13.369987</v>
      </c>
      <c r="K2885" s="13">
        <v>14.404999999999999</v>
      </c>
      <c r="L2885" s="13">
        <v>11.722958999999999</v>
      </c>
    </row>
    <row r="2886" spans="1:12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11.20255</v>
      </c>
      <c r="H2886" s="9">
        <v>14.41</v>
      </c>
      <c r="I2886" s="9">
        <v>13.166694</v>
      </c>
      <c r="K2886" s="13">
        <v>14.41</v>
      </c>
      <c r="L2886" s="13">
        <v>11.484259</v>
      </c>
    </row>
    <row r="2887" spans="1:12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11.392670000000001</v>
      </c>
      <c r="H2887" s="9">
        <v>14.414999999999999</v>
      </c>
      <c r="I2887" s="9">
        <v>12.969457</v>
      </c>
      <c r="K2887" s="13">
        <v>14.414999999999999</v>
      </c>
      <c r="L2887" s="13">
        <v>11.239775</v>
      </c>
    </row>
    <row r="2888" spans="1:12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11.585775</v>
      </c>
      <c r="H2888" s="9">
        <v>14.42</v>
      </c>
      <c r="I2888" s="9">
        <v>12.777892</v>
      </c>
      <c r="K2888" s="13">
        <v>14.42</v>
      </c>
      <c r="L2888" s="13">
        <v>10.989285000000001</v>
      </c>
    </row>
    <row r="2889" spans="1:12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11.782043</v>
      </c>
      <c r="H2889" s="9">
        <v>14.425000000000001</v>
      </c>
      <c r="I2889" s="9">
        <v>12.591706</v>
      </c>
      <c r="K2889" s="13">
        <v>14.425000000000001</v>
      </c>
      <c r="L2889" s="13">
        <v>10.732745</v>
      </c>
    </row>
    <row r="2890" spans="1:12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11.981714</v>
      </c>
      <c r="H2890" s="9">
        <v>14.43</v>
      </c>
      <c r="I2890" s="9">
        <v>12.410736</v>
      </c>
      <c r="K2890" s="13">
        <v>14.43</v>
      </c>
      <c r="L2890" s="13">
        <v>10.470331</v>
      </c>
    </row>
    <row r="2891" spans="1:12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12.185090000000001</v>
      </c>
      <c r="H2891" s="9">
        <v>14.435</v>
      </c>
      <c r="I2891" s="9">
        <v>12.234978999999999</v>
      </c>
      <c r="K2891" s="13">
        <v>14.435</v>
      </c>
      <c r="L2891" s="13">
        <v>10.202467</v>
      </c>
    </row>
    <row r="2892" spans="1:12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12.392517</v>
      </c>
      <c r="H2892" s="9">
        <v>14.44</v>
      </c>
      <c r="I2892" s="9">
        <v>12.064596</v>
      </c>
      <c r="K2892" s="13">
        <v>14.44</v>
      </c>
      <c r="L2892" s="13">
        <v>9.9298140000000004</v>
      </c>
    </row>
    <row r="2893" spans="1:12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12.604308</v>
      </c>
      <c r="H2893" s="9">
        <v>14.445</v>
      </c>
      <c r="I2893" s="9">
        <v>11.899910999999999</v>
      </c>
      <c r="K2893" s="13">
        <v>14.445</v>
      </c>
      <c r="L2893" s="13">
        <v>9.6532459999999993</v>
      </c>
    </row>
    <row r="2894" spans="1:12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12.820637</v>
      </c>
      <c r="H2894" s="9">
        <v>14.45</v>
      </c>
      <c r="I2894" s="9">
        <v>11.741376000000001</v>
      </c>
      <c r="K2894" s="13">
        <v>14.45</v>
      </c>
      <c r="L2894" s="13">
        <v>9.3738139999999994</v>
      </c>
    </row>
    <row r="2895" spans="1:12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13.04156</v>
      </c>
      <c r="H2895" s="9">
        <v>14.455</v>
      </c>
      <c r="I2895" s="9">
        <v>11.589516</v>
      </c>
      <c r="K2895" s="13">
        <v>14.455</v>
      </c>
      <c r="L2895" s="13">
        <v>9.0926880000000008</v>
      </c>
    </row>
    <row r="2896" spans="1:12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13.267073</v>
      </c>
      <c r="H2896" s="9">
        <v>14.46</v>
      </c>
      <c r="I2896" s="9">
        <v>11.444863</v>
      </c>
      <c r="K2896" s="13">
        <v>14.46</v>
      </c>
      <c r="L2896" s="13">
        <v>8.8110769999999992</v>
      </c>
    </row>
    <row r="2897" spans="1:12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13.497111</v>
      </c>
      <c r="H2897" s="9">
        <v>14.465</v>
      </c>
      <c r="I2897" s="9">
        <v>11.307892000000001</v>
      </c>
      <c r="K2897" s="13">
        <v>14.465</v>
      </c>
      <c r="L2897" s="13">
        <v>8.5301410000000004</v>
      </c>
    </row>
    <row r="2898" spans="1:12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13.731471000000001</v>
      </c>
      <c r="H2898" s="9">
        <v>14.47</v>
      </c>
      <c r="I2898" s="9">
        <v>11.178960999999999</v>
      </c>
      <c r="K2898" s="13">
        <v>14.47</v>
      </c>
      <c r="L2898" s="13">
        <v>8.2509289999999993</v>
      </c>
    </row>
    <row r="2899" spans="1:12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13.969825999999999</v>
      </c>
      <c r="H2899" s="9">
        <v>14.475</v>
      </c>
      <c r="I2899" s="9">
        <v>11.058294999999999</v>
      </c>
      <c r="K2899" s="13">
        <v>14.475</v>
      </c>
      <c r="L2899" s="13">
        <v>7.9743519999999997</v>
      </c>
    </row>
    <row r="2900" spans="1:12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14.211808</v>
      </c>
      <c r="H2900" s="9">
        <v>14.48</v>
      </c>
      <c r="I2900" s="9">
        <v>10.945997999999999</v>
      </c>
      <c r="K2900" s="13">
        <v>14.48</v>
      </c>
      <c r="L2900" s="13">
        <v>7.7011770000000004</v>
      </c>
    </row>
    <row r="2901" spans="1:12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14.457046</v>
      </c>
      <c r="H2901" s="9">
        <v>14.484999999999999</v>
      </c>
      <c r="I2901" s="9">
        <v>10.84206</v>
      </c>
      <c r="K2901" s="13">
        <v>14.484999999999999</v>
      </c>
      <c r="L2901" s="13">
        <v>7.4320269999999997</v>
      </c>
    </row>
    <row r="2902" spans="1:12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14.705166999999999</v>
      </c>
      <c r="H2902" s="9">
        <v>14.49</v>
      </c>
      <c r="I2902" s="9">
        <v>10.74638</v>
      </c>
      <c r="K2902" s="13">
        <v>14.49</v>
      </c>
      <c r="L2902" s="13">
        <v>7.1674150000000001</v>
      </c>
    </row>
    <row r="2903" spans="1:12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14.955750999999999</v>
      </c>
      <c r="H2903" s="9">
        <v>14.494999999999999</v>
      </c>
      <c r="I2903" s="9">
        <v>10.658815000000001</v>
      </c>
      <c r="K2903" s="13">
        <v>14.494999999999999</v>
      </c>
      <c r="L2903" s="13">
        <v>6.9077809999999999</v>
      </c>
    </row>
    <row r="2904" spans="1:12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15.208285</v>
      </c>
      <c r="H2904" s="9">
        <v>14.5</v>
      </c>
      <c r="I2904" s="9">
        <v>10.579222</v>
      </c>
      <c r="K2904" s="13">
        <v>14.5</v>
      </c>
      <c r="L2904" s="13">
        <v>6.6535159999999998</v>
      </c>
    </row>
    <row r="2905" spans="1:12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15.462133</v>
      </c>
      <c r="H2905" s="9">
        <v>14.505000000000001</v>
      </c>
      <c r="I2905" s="9">
        <v>10.507472</v>
      </c>
      <c r="K2905" s="13">
        <v>14.505000000000001</v>
      </c>
      <c r="L2905" s="13">
        <v>6.4049880000000003</v>
      </c>
    </row>
    <row r="2906" spans="1:12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15.716625000000001</v>
      </c>
      <c r="H2906" s="9">
        <v>14.51</v>
      </c>
      <c r="I2906" s="9">
        <v>10.443429</v>
      </c>
      <c r="K2906" s="13">
        <v>14.51</v>
      </c>
      <c r="L2906" s="13">
        <v>6.1625240000000003</v>
      </c>
    </row>
    <row r="2907" spans="1:12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15.971139000000001</v>
      </c>
      <c r="H2907" s="9">
        <v>14.515000000000001</v>
      </c>
      <c r="I2907" s="9">
        <v>10.386922</v>
      </c>
      <c r="K2907" s="13">
        <v>14.515000000000001</v>
      </c>
      <c r="L2907" s="13">
        <v>5.9263669999999999</v>
      </c>
    </row>
    <row r="2908" spans="1:12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16.22512</v>
      </c>
      <c r="H2908" s="9">
        <v>14.52</v>
      </c>
      <c r="I2908" s="9">
        <v>10.337711000000001</v>
      </c>
      <c r="K2908" s="13">
        <v>14.52</v>
      </c>
      <c r="L2908" s="13">
        <v>5.6966390000000002</v>
      </c>
    </row>
    <row r="2909" spans="1:12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16.47804</v>
      </c>
      <c r="H2909" s="9">
        <v>14.525</v>
      </c>
      <c r="I2909" s="9">
        <v>10.29547</v>
      </c>
      <c r="K2909" s="13">
        <v>14.525</v>
      </c>
      <c r="L2909" s="13">
        <v>5.473338</v>
      </c>
    </row>
    <row r="2910" spans="1:12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16.729375999999998</v>
      </c>
      <c r="H2910" s="9">
        <v>14.53</v>
      </c>
      <c r="I2910" s="9">
        <v>10.259834</v>
      </c>
      <c r="K2910" s="13">
        <v>14.53</v>
      </c>
      <c r="L2910" s="13">
        <v>5.2563769999999996</v>
      </c>
    </row>
    <row r="2911" spans="1:12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16.978659</v>
      </c>
      <c r="H2911" s="9">
        <v>14.535</v>
      </c>
      <c r="I2911" s="9">
        <v>10.230460000000001</v>
      </c>
      <c r="K2911" s="13">
        <v>14.535</v>
      </c>
      <c r="L2911" s="13">
        <v>5.0456479999999999</v>
      </c>
    </row>
    <row r="2912" spans="1:12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17.225515000000001</v>
      </c>
      <c r="H2912" s="9">
        <v>14.54</v>
      </c>
      <c r="I2912" s="9">
        <v>10.207056</v>
      </c>
      <c r="K2912" s="13">
        <v>14.54</v>
      </c>
      <c r="L2912" s="13">
        <v>4.8410570000000002</v>
      </c>
    </row>
    <row r="2913" spans="1:12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17.469656000000001</v>
      </c>
      <c r="H2913" s="9">
        <v>14.545</v>
      </c>
      <c r="I2913" s="9">
        <v>10.189394</v>
      </c>
      <c r="K2913" s="13">
        <v>14.545</v>
      </c>
      <c r="L2913" s="13">
        <v>4.6425380000000001</v>
      </c>
    </row>
    <row r="2914" spans="1:12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17.710829</v>
      </c>
      <c r="H2914" s="9">
        <v>14.55</v>
      </c>
      <c r="I2914" s="9">
        <v>10.177301</v>
      </c>
      <c r="K2914" s="13">
        <v>14.55</v>
      </c>
      <c r="L2914" s="13">
        <v>4.4500510000000002</v>
      </c>
    </row>
    <row r="2915" spans="1:12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17.948789999999999</v>
      </c>
      <c r="H2915" s="9">
        <v>14.555</v>
      </c>
      <c r="I2915" s="9">
        <v>10.170653</v>
      </c>
      <c r="K2915" s="13">
        <v>14.555</v>
      </c>
      <c r="L2915" s="13">
        <v>4.263585</v>
      </c>
    </row>
    <row r="2916" spans="1:12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18.183302999999999</v>
      </c>
      <c r="H2916" s="9">
        <v>14.56</v>
      </c>
      <c r="I2916" s="9">
        <v>10.169361</v>
      </c>
      <c r="K2916" s="13">
        <v>14.56</v>
      </c>
      <c r="L2916" s="13">
        <v>4.0831400000000002</v>
      </c>
    </row>
    <row r="2917" spans="1:12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18.414142999999999</v>
      </c>
      <c r="H2917" s="9">
        <v>14.565</v>
      </c>
      <c r="I2917" s="9">
        <v>10.173342</v>
      </c>
      <c r="K2917" s="13">
        <v>14.565</v>
      </c>
      <c r="L2917" s="13">
        <v>3.908703</v>
      </c>
    </row>
    <row r="2918" spans="1:12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18.641100999999999</v>
      </c>
      <c r="H2918" s="9">
        <v>14.57</v>
      </c>
      <c r="I2918" s="9">
        <v>10.182484000000001</v>
      </c>
      <c r="K2918" s="13">
        <v>14.57</v>
      </c>
      <c r="L2918" s="13">
        <v>3.7402090000000001</v>
      </c>
    </row>
    <row r="2919" spans="1:12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18.864039999999999</v>
      </c>
      <c r="H2919" s="9">
        <v>14.574999999999999</v>
      </c>
      <c r="I2919" s="9">
        <v>10.196607999999999</v>
      </c>
      <c r="K2919" s="13">
        <v>14.574999999999999</v>
      </c>
      <c r="L2919" s="13">
        <v>3.5775320000000002</v>
      </c>
    </row>
    <row r="2920" spans="1:12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19.082954000000001</v>
      </c>
      <c r="H2920" s="9">
        <v>14.58</v>
      </c>
      <c r="I2920" s="9">
        <v>10.215458999999999</v>
      </c>
      <c r="K2920" s="13">
        <v>14.58</v>
      </c>
      <c r="L2920" s="13">
        <v>3.4204720000000002</v>
      </c>
    </row>
    <row r="2921" spans="1:12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19.297988</v>
      </c>
      <c r="H2921" s="9">
        <v>14.585000000000001</v>
      </c>
      <c r="I2921" s="9">
        <v>10.238721999999999</v>
      </c>
      <c r="K2921" s="13">
        <v>14.585000000000001</v>
      </c>
      <c r="L2921" s="13">
        <v>3.2687759999999999</v>
      </c>
    </row>
    <row r="2922" spans="1:12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19.509384000000001</v>
      </c>
      <c r="H2922" s="9">
        <v>14.59</v>
      </c>
      <c r="I2922" s="9">
        <v>10.266087000000001</v>
      </c>
      <c r="K2922" s="13">
        <v>14.59</v>
      </c>
      <c r="L2922" s="13">
        <v>3.1221939999999999</v>
      </c>
    </row>
    <row r="2923" spans="1:12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19.717343</v>
      </c>
      <c r="H2923" s="9">
        <v>14.595000000000001</v>
      </c>
      <c r="I2923" s="9">
        <v>10.297316</v>
      </c>
      <c r="K2923" s="13">
        <v>14.595000000000001</v>
      </c>
      <c r="L2923" s="13">
        <v>2.980559</v>
      </c>
    </row>
    <row r="2924" spans="1:12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19.921973000000001</v>
      </c>
      <c r="H2924" s="9">
        <v>14.6</v>
      </c>
      <c r="I2924" s="9">
        <v>10.332287000000001</v>
      </c>
      <c r="K2924" s="13">
        <v>14.6</v>
      </c>
      <c r="L2924" s="13">
        <v>2.8438430000000001</v>
      </c>
    </row>
    <row r="2925" spans="1:12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20.123334</v>
      </c>
      <c r="H2925" s="9">
        <v>14.605</v>
      </c>
      <c r="I2925" s="9">
        <v>10.370987</v>
      </c>
      <c r="K2925" s="13">
        <v>14.605</v>
      </c>
      <c r="L2925" s="13">
        <v>2.7121469999999999</v>
      </c>
    </row>
    <row r="2926" spans="1:12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20.321442000000001</v>
      </c>
      <c r="H2926" s="9">
        <v>14.61</v>
      </c>
      <c r="I2926" s="9">
        <v>10.413448000000001</v>
      </c>
      <c r="K2926" s="13">
        <v>14.61</v>
      </c>
      <c r="L2926" s="13">
        <v>2.585629</v>
      </c>
    </row>
    <row r="2927" spans="1:12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20.516262999999999</v>
      </c>
      <c r="H2927" s="9">
        <v>14.615</v>
      </c>
      <c r="I2927" s="9">
        <v>10.459648</v>
      </c>
      <c r="K2927" s="13">
        <v>14.615</v>
      </c>
      <c r="L2927" s="13">
        <v>2.4644010000000001</v>
      </c>
    </row>
    <row r="2928" spans="1:12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20.707764999999998</v>
      </c>
      <c r="H2928" s="9">
        <v>14.62</v>
      </c>
      <c r="I2928" s="9">
        <v>10.509449999999999</v>
      </c>
      <c r="K2928" s="13">
        <v>14.62</v>
      </c>
      <c r="L2928" s="13">
        <v>2.3484690000000001</v>
      </c>
    </row>
    <row r="2929" spans="1:12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20.895956000000002</v>
      </c>
      <c r="H2929" s="9">
        <v>14.625</v>
      </c>
      <c r="I2929" s="9">
        <v>10.562588999999999</v>
      </c>
      <c r="K2929" s="13">
        <v>14.625</v>
      </c>
      <c r="L2929" s="13">
        <v>2.2377120000000001</v>
      </c>
    </row>
    <row r="2930" spans="1:12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21.080839000000001</v>
      </c>
      <c r="H2930" s="9">
        <v>14.63</v>
      </c>
      <c r="I2930" s="9">
        <v>10.618702000000001</v>
      </c>
      <c r="K2930" s="13">
        <v>14.63</v>
      </c>
      <c r="L2930" s="13">
        <v>2.131901</v>
      </c>
    </row>
    <row r="2931" spans="1:12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21.262339000000001</v>
      </c>
      <c r="H2931" s="9">
        <v>14.635</v>
      </c>
      <c r="I2931" s="9">
        <v>10.677393</v>
      </c>
      <c r="K2931" s="13">
        <v>14.635</v>
      </c>
      <c r="L2931" s="13">
        <v>2.0307750000000002</v>
      </c>
    </row>
    <row r="2932" spans="1:12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21.440315999999999</v>
      </c>
      <c r="H2932" s="9">
        <v>14.64</v>
      </c>
      <c r="I2932" s="9">
        <v>10.738308999999999</v>
      </c>
      <c r="K2932" s="13">
        <v>14.64</v>
      </c>
      <c r="L2932" s="13">
        <v>1.9340980000000001</v>
      </c>
    </row>
    <row r="2933" spans="1:12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21.614659</v>
      </c>
      <c r="H2933" s="9">
        <v>14.645</v>
      </c>
      <c r="I2933" s="9">
        <v>10.801162</v>
      </c>
      <c r="K2933" s="13">
        <v>14.645</v>
      </c>
      <c r="L2933" s="13">
        <v>1.8416809999999999</v>
      </c>
    </row>
    <row r="2934" spans="1:12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21.785333000000001</v>
      </c>
      <c r="H2934" s="9">
        <v>14.65</v>
      </c>
      <c r="I2934" s="9">
        <v>10.865719</v>
      </c>
      <c r="K2934" s="13">
        <v>14.65</v>
      </c>
      <c r="L2934" s="13">
        <v>1.7533780000000001</v>
      </c>
    </row>
    <row r="2935" spans="1:12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21.952324000000001</v>
      </c>
      <c r="H2935" s="9">
        <v>14.654999999999999</v>
      </c>
      <c r="I2935" s="9">
        <v>10.931784</v>
      </c>
      <c r="K2935" s="13">
        <v>14.654999999999999</v>
      </c>
      <c r="L2935" s="13">
        <v>1.6690659999999999</v>
      </c>
    </row>
    <row r="2936" spans="1:12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22.115599</v>
      </c>
      <c r="H2936" s="9">
        <v>14.66</v>
      </c>
      <c r="I2936" s="9">
        <v>10.999207</v>
      </c>
      <c r="K2936" s="13">
        <v>14.66</v>
      </c>
      <c r="L2936" s="13">
        <v>1.5886359999999999</v>
      </c>
    </row>
    <row r="2937" spans="1:12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22.275143</v>
      </c>
      <c r="H2937" s="9">
        <v>14.664999999999999</v>
      </c>
      <c r="I2937" s="9">
        <v>11.067913000000001</v>
      </c>
      <c r="K2937" s="13">
        <v>14.664999999999999</v>
      </c>
      <c r="L2937" s="13">
        <v>1.512022</v>
      </c>
    </row>
    <row r="2938" spans="1:12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22.431004000000001</v>
      </c>
      <c r="H2938" s="9">
        <v>14.67</v>
      </c>
      <c r="I2938" s="9">
        <v>11.137921</v>
      </c>
      <c r="K2938" s="13">
        <v>14.67</v>
      </c>
      <c r="L2938" s="13">
        <v>1.4392320000000001</v>
      </c>
    </row>
    <row r="2939" spans="1:12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22.583279000000001</v>
      </c>
      <c r="H2939" s="9">
        <v>14.675000000000001</v>
      </c>
      <c r="I2939" s="9">
        <v>11.209364000000001</v>
      </c>
      <c r="K2939" s="13">
        <v>14.675000000000001</v>
      </c>
      <c r="L2939" s="13">
        <v>1.3703460000000001</v>
      </c>
    </row>
    <row r="2940" spans="1:12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22.732092000000002</v>
      </c>
      <c r="H2940" s="9">
        <v>14.68</v>
      </c>
      <c r="I2940" s="9">
        <v>11.282477999999999</v>
      </c>
      <c r="K2940" s="13">
        <v>14.68</v>
      </c>
      <c r="L2940" s="13">
        <v>1.3055220000000001</v>
      </c>
    </row>
    <row r="2941" spans="1:12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22.877610000000001</v>
      </c>
      <c r="H2941" s="9">
        <v>14.685</v>
      </c>
      <c r="I2941" s="9">
        <v>11.357595999999999</v>
      </c>
      <c r="K2941" s="13">
        <v>14.685</v>
      </c>
      <c r="L2941" s="13">
        <v>1.2449939999999999</v>
      </c>
    </row>
    <row r="2942" spans="1:12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23.020036999999999</v>
      </c>
      <c r="H2942" s="9">
        <v>14.69</v>
      </c>
      <c r="I2942" s="9">
        <v>11.435157</v>
      </c>
      <c r="K2942" s="13">
        <v>14.69</v>
      </c>
      <c r="L2942" s="13">
        <v>1.189073</v>
      </c>
    </row>
    <row r="2943" spans="1:12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23.159552999999999</v>
      </c>
      <c r="H2943" s="9">
        <v>14.695</v>
      </c>
      <c r="I2943" s="9">
        <v>11.515682999999999</v>
      </c>
      <c r="K2943" s="13">
        <v>14.695</v>
      </c>
      <c r="L2943" s="13">
        <v>1.1381319999999999</v>
      </c>
    </row>
    <row r="2944" spans="1:12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23.29626</v>
      </c>
      <c r="H2944" s="9">
        <v>14.7</v>
      </c>
      <c r="I2944" s="9">
        <v>11.599762999999999</v>
      </c>
      <c r="K2944" s="13">
        <v>14.7</v>
      </c>
      <c r="L2944" s="13">
        <v>1.0925879999999999</v>
      </c>
    </row>
    <row r="2945" spans="1:12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23.430129000000001</v>
      </c>
      <c r="H2945" s="9">
        <v>14.705</v>
      </c>
      <c r="I2945" s="9">
        <v>11.688031000000001</v>
      </c>
      <c r="K2945" s="13">
        <v>14.705</v>
      </c>
      <c r="L2945" s="13">
        <v>1.05288</v>
      </c>
    </row>
    <row r="2946" spans="1:12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23.561015000000001</v>
      </c>
      <c r="H2946" s="9">
        <v>14.71</v>
      </c>
      <c r="I2946" s="9">
        <v>11.7811</v>
      </c>
      <c r="K2946" s="13">
        <v>14.71</v>
      </c>
      <c r="L2946" s="13">
        <v>1.0193989999999999</v>
      </c>
    </row>
    <row r="2947" spans="1:12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23.688766000000001</v>
      </c>
      <c r="H2947" s="9">
        <v>14.715</v>
      </c>
      <c r="I2947" s="9">
        <v>11.879474</v>
      </c>
      <c r="K2947" s="13">
        <v>14.715</v>
      </c>
      <c r="L2947" s="13">
        <v>0.99241199999999996</v>
      </c>
    </row>
    <row r="2948" spans="1:12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23.813282000000001</v>
      </c>
      <c r="H2948" s="9">
        <v>14.72</v>
      </c>
      <c r="I2948" s="9">
        <v>11.983475</v>
      </c>
      <c r="K2948" s="13">
        <v>14.72</v>
      </c>
      <c r="L2948" s="13">
        <v>0.97200299999999995</v>
      </c>
    </row>
    <row r="2949" spans="1:12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23.934514</v>
      </c>
      <c r="H2949" s="9">
        <v>14.725</v>
      </c>
      <c r="I2949" s="9">
        <v>12.093225</v>
      </c>
      <c r="K2949" s="13">
        <v>14.725</v>
      </c>
      <c r="L2949" s="13">
        <v>0.95804199999999995</v>
      </c>
    </row>
    <row r="2950" spans="1:12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24.052424999999999</v>
      </c>
      <c r="H2950" s="9">
        <v>14.73</v>
      </c>
      <c r="I2950" s="9">
        <v>12.208691</v>
      </c>
      <c r="K2950" s="13">
        <v>14.73</v>
      </c>
      <c r="L2950" s="13">
        <v>0.95024299999999995</v>
      </c>
    </row>
    <row r="2951" spans="1:12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24.166943</v>
      </c>
      <c r="H2951" s="9">
        <v>14.734999999999999</v>
      </c>
      <c r="I2951" s="9">
        <v>12.329756</v>
      </c>
      <c r="K2951" s="13">
        <v>14.734999999999999</v>
      </c>
      <c r="L2951" s="13">
        <v>0.94825400000000004</v>
      </c>
    </row>
    <row r="2952" spans="1:12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24.277965999999999</v>
      </c>
      <c r="H2952" s="9">
        <v>14.74</v>
      </c>
      <c r="I2952" s="9">
        <v>12.456284</v>
      </c>
      <c r="K2952" s="13">
        <v>14.74</v>
      </c>
      <c r="L2952" s="13">
        <v>0.95171700000000004</v>
      </c>
    </row>
    <row r="2953" spans="1:12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24.385427</v>
      </c>
      <c r="H2953" s="9">
        <v>14.744999999999999</v>
      </c>
      <c r="I2953" s="9">
        <v>12.588151999999999</v>
      </c>
      <c r="K2953" s="13">
        <v>14.744999999999999</v>
      </c>
      <c r="L2953" s="13">
        <v>0.96031500000000003</v>
      </c>
    </row>
    <row r="2954" spans="1:12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24.489339000000001</v>
      </c>
      <c r="H2954" s="9">
        <v>14.75</v>
      </c>
      <c r="I2954" s="9">
        <v>12.725251</v>
      </c>
      <c r="K2954" s="13">
        <v>14.75</v>
      </c>
      <c r="L2954" s="13">
        <v>0.97376099999999999</v>
      </c>
    </row>
    <row r="2955" spans="1:12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24.589739000000002</v>
      </c>
      <c r="H2955" s="9">
        <v>14.755000000000001</v>
      </c>
      <c r="I2955" s="9">
        <v>12.867443</v>
      </c>
      <c r="K2955" s="13">
        <v>14.755000000000001</v>
      </c>
      <c r="L2955" s="13">
        <v>0.99177199999999999</v>
      </c>
    </row>
    <row r="2956" spans="1:12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24.686640000000001</v>
      </c>
      <c r="H2956" s="9">
        <v>14.76</v>
      </c>
      <c r="I2956" s="9">
        <v>13.014562</v>
      </c>
      <c r="K2956" s="13">
        <v>14.76</v>
      </c>
      <c r="L2956" s="13">
        <v>1.0140720000000001</v>
      </c>
    </row>
    <row r="2957" spans="1:12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24.780097999999999</v>
      </c>
      <c r="H2957" s="9">
        <v>14.765000000000001</v>
      </c>
      <c r="I2957" s="9">
        <v>13.166425</v>
      </c>
      <c r="K2957" s="13">
        <v>14.765000000000001</v>
      </c>
      <c r="L2957" s="13">
        <v>1.0403960000000001</v>
      </c>
    </row>
    <row r="2958" spans="1:12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24.870283000000001</v>
      </c>
      <c r="H2958" s="9">
        <v>14.77</v>
      </c>
      <c r="I2958" s="9">
        <v>13.322850000000001</v>
      </c>
      <c r="K2958" s="13">
        <v>14.77</v>
      </c>
      <c r="L2958" s="13">
        <v>1.0705009999999999</v>
      </c>
    </row>
    <row r="2959" spans="1:12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24.957462</v>
      </c>
      <c r="H2959" s="9">
        <v>14.775</v>
      </c>
      <c r="I2959" s="9">
        <v>13.483667000000001</v>
      </c>
      <c r="K2959" s="13">
        <v>14.775</v>
      </c>
      <c r="L2959" s="13">
        <v>1.1042000000000001</v>
      </c>
    </row>
    <row r="2960" spans="1:12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25.041947</v>
      </c>
      <c r="H2960" s="9">
        <v>14.78</v>
      </c>
      <c r="I2960" s="9">
        <v>13.648743</v>
      </c>
      <c r="K2960" s="13">
        <v>14.78</v>
      </c>
      <c r="L2960" s="13">
        <v>1.1413869999999999</v>
      </c>
    </row>
    <row r="2961" spans="1:12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25.124029</v>
      </c>
      <c r="H2961" s="9">
        <v>14.785</v>
      </c>
      <c r="I2961" s="9">
        <v>13.818028</v>
      </c>
      <c r="K2961" s="13">
        <v>14.785</v>
      </c>
      <c r="L2961" s="13">
        <v>1.1820600000000001</v>
      </c>
    </row>
    <row r="2962" spans="1:12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25.203955000000001</v>
      </c>
      <c r="H2962" s="9">
        <v>14.79</v>
      </c>
      <c r="I2962" s="9">
        <v>13.991569</v>
      </c>
      <c r="K2962" s="13">
        <v>14.79</v>
      </c>
      <c r="L2962" s="13">
        <v>1.226335</v>
      </c>
    </row>
    <row r="2963" spans="1:12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25.281955</v>
      </c>
      <c r="H2963" s="9">
        <v>14.795</v>
      </c>
      <c r="I2963" s="9">
        <v>14.169492999999999</v>
      </c>
      <c r="K2963" s="13">
        <v>14.795</v>
      </c>
      <c r="L2963" s="13">
        <v>1.2744450000000001</v>
      </c>
    </row>
    <row r="2964" spans="1:12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25.358257999999999</v>
      </c>
      <c r="H2964" s="9">
        <v>14.8</v>
      </c>
      <c r="I2964" s="9">
        <v>14.35196</v>
      </c>
      <c r="K2964" s="13">
        <v>14.8</v>
      </c>
      <c r="L2964" s="13">
        <v>1.3266849999999999</v>
      </c>
    </row>
    <row r="2965" spans="1:12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25.433087</v>
      </c>
      <c r="H2965" s="9">
        <v>14.805</v>
      </c>
      <c r="I2965" s="9">
        <v>14.539097999999999</v>
      </c>
      <c r="K2965" s="13">
        <v>14.805</v>
      </c>
      <c r="L2965" s="13">
        <v>1.383348</v>
      </c>
    </row>
    <row r="2966" spans="1:12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25.506658000000002</v>
      </c>
      <c r="H2966" s="9">
        <v>14.81</v>
      </c>
      <c r="I2966" s="9">
        <v>14.730974</v>
      </c>
      <c r="K2966" s="13">
        <v>14.81</v>
      </c>
      <c r="L2966" s="13">
        <v>1.4446779999999999</v>
      </c>
    </row>
    <row r="2967" spans="1:12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25.579180999999998</v>
      </c>
      <c r="H2967" s="9">
        <v>14.815</v>
      </c>
      <c r="I2967" s="9">
        <v>14.927581</v>
      </c>
      <c r="K2967" s="13">
        <v>14.815</v>
      </c>
      <c r="L2967" s="13">
        <v>1.510867</v>
      </c>
    </row>
    <row r="2968" spans="1:12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25.650834</v>
      </c>
      <c r="H2968" s="9">
        <v>14.82</v>
      </c>
      <c r="I2968" s="9">
        <v>15.128867</v>
      </c>
      <c r="K2968" s="13">
        <v>14.82</v>
      </c>
      <c r="L2968" s="13">
        <v>1.582071</v>
      </c>
    </row>
    <row r="2969" spans="1:12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25.721723000000001</v>
      </c>
      <c r="H2969" s="9">
        <v>14.824999999999999</v>
      </c>
      <c r="I2969" s="9">
        <v>15.334751000000001</v>
      </c>
      <c r="K2969" s="13">
        <v>14.824999999999999</v>
      </c>
      <c r="L2969" s="13">
        <v>1.658431</v>
      </c>
    </row>
    <row r="2970" spans="1:12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25.791889999999999</v>
      </c>
      <c r="H2970" s="9">
        <v>14.83</v>
      </c>
      <c r="I2970" s="9">
        <v>15.545138</v>
      </c>
      <c r="K2970" s="13">
        <v>14.83</v>
      </c>
      <c r="L2970" s="13">
        <v>1.740092</v>
      </c>
    </row>
    <row r="2971" spans="1:12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25.861312999999999</v>
      </c>
      <c r="H2971" s="9">
        <v>14.835000000000001</v>
      </c>
      <c r="I2971" s="9">
        <v>15.759917</v>
      </c>
      <c r="K2971" s="13">
        <v>14.835000000000001</v>
      </c>
      <c r="L2971" s="13">
        <v>1.827199</v>
      </c>
    </row>
    <row r="2972" spans="1:12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25.929860000000001</v>
      </c>
      <c r="H2972" s="9">
        <v>14.84</v>
      </c>
      <c r="I2972" s="9">
        <v>15.978930999999999</v>
      </c>
      <c r="K2972" s="13">
        <v>14.84</v>
      </c>
      <c r="L2972" s="13">
        <v>1.919856</v>
      </c>
    </row>
    <row r="2973" spans="1:12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25.997257000000001</v>
      </c>
      <c r="H2973" s="9">
        <v>14.845000000000001</v>
      </c>
      <c r="I2973" s="9">
        <v>16.201948000000002</v>
      </c>
      <c r="K2973" s="13">
        <v>14.845000000000001</v>
      </c>
      <c r="L2973" s="13">
        <v>2.018084</v>
      </c>
    </row>
    <row r="2974" spans="1:12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26.063148000000002</v>
      </c>
      <c r="H2974" s="9">
        <v>14.85</v>
      </c>
      <c r="I2974" s="9">
        <v>16.428626000000001</v>
      </c>
      <c r="K2974" s="13">
        <v>14.85</v>
      </c>
      <c r="L2974" s="13">
        <v>2.1217959999999998</v>
      </c>
    </row>
    <row r="2975" spans="1:12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26.127174</v>
      </c>
      <c r="H2975" s="9">
        <v>14.855</v>
      </c>
      <c r="I2975" s="9">
        <v>16.658503</v>
      </c>
      <c r="K2975" s="13">
        <v>14.855</v>
      </c>
      <c r="L2975" s="13">
        <v>2.2307619999999999</v>
      </c>
    </row>
    <row r="2976" spans="1:12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26.189008999999999</v>
      </c>
      <c r="H2976" s="9">
        <v>14.86</v>
      </c>
      <c r="I2976" s="9">
        <v>16.890998</v>
      </c>
      <c r="K2976" s="13">
        <v>14.86</v>
      </c>
      <c r="L2976" s="13">
        <v>2.3446039999999999</v>
      </c>
    </row>
    <row r="2977" spans="1:12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26.248376</v>
      </c>
      <c r="H2977" s="9">
        <v>14.865</v>
      </c>
      <c r="I2977" s="9">
        <v>17.125440999999999</v>
      </c>
      <c r="K2977" s="13">
        <v>14.865</v>
      </c>
      <c r="L2977" s="13">
        <v>2.4628369999999999</v>
      </c>
    </row>
    <row r="2978" spans="1:12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26.305050000000001</v>
      </c>
      <c r="H2978" s="9">
        <v>14.87</v>
      </c>
      <c r="I2978" s="9">
        <v>17.361143999999999</v>
      </c>
      <c r="K2978" s="13">
        <v>14.87</v>
      </c>
      <c r="L2978" s="13">
        <v>2.5849380000000002</v>
      </c>
    </row>
    <row r="2979" spans="1:12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26.358889000000001</v>
      </c>
      <c r="H2979" s="9">
        <v>14.875</v>
      </c>
      <c r="I2979" s="9">
        <v>17.597491000000002</v>
      </c>
      <c r="K2979" s="13">
        <v>14.875</v>
      </c>
      <c r="L2979" s="13">
        <v>2.7104200000000001</v>
      </c>
    </row>
    <row r="2980" spans="1:12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26.409852000000001</v>
      </c>
      <c r="H2980" s="9">
        <v>14.88</v>
      </c>
      <c r="I2980" s="9">
        <v>17.834009999999999</v>
      </c>
      <c r="K2980" s="13">
        <v>14.88</v>
      </c>
      <c r="L2980" s="13">
        <v>2.8389030000000002</v>
      </c>
    </row>
    <row r="2981" spans="1:12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26.457978000000001</v>
      </c>
      <c r="H2981" s="9">
        <v>14.885</v>
      </c>
      <c r="I2981" s="9">
        <v>18.070426999999999</v>
      </c>
      <c r="K2981" s="13">
        <v>14.885</v>
      </c>
      <c r="L2981" s="13">
        <v>2.9701719999999998</v>
      </c>
    </row>
    <row r="2982" spans="1:12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26.503333000000001</v>
      </c>
      <c r="H2982" s="9">
        <v>14.89</v>
      </c>
      <c r="I2982" s="9">
        <v>18.306681999999999</v>
      </c>
      <c r="K2982" s="13">
        <v>14.89</v>
      </c>
      <c r="L2982" s="13">
        <v>3.1041840000000001</v>
      </c>
    </row>
    <row r="2983" spans="1:12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26.545945</v>
      </c>
      <c r="H2983" s="9">
        <v>14.895</v>
      </c>
      <c r="I2983" s="9">
        <v>18.542929999999998</v>
      </c>
      <c r="K2983" s="13">
        <v>14.895</v>
      </c>
      <c r="L2983" s="13">
        <v>3.2410760000000001</v>
      </c>
    </row>
    <row r="2984" spans="1:12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26.585782999999999</v>
      </c>
      <c r="H2984" s="9">
        <v>14.9</v>
      </c>
      <c r="I2984" s="9">
        <v>18.779501</v>
      </c>
      <c r="K2984" s="13">
        <v>14.9</v>
      </c>
      <c r="L2984" s="13">
        <v>3.381122</v>
      </c>
    </row>
    <row r="2985" spans="1:12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26.622821999999999</v>
      </c>
      <c r="H2985" s="9">
        <v>14.904999999999999</v>
      </c>
      <c r="I2985" s="9">
        <v>19.016832999999998</v>
      </c>
      <c r="K2985" s="13">
        <v>14.904999999999999</v>
      </c>
      <c r="L2985" s="13">
        <v>3.524661</v>
      </c>
    </row>
    <row r="2986" spans="1:12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26.657108000000001</v>
      </c>
      <c r="H2986" s="9">
        <v>14.91</v>
      </c>
      <c r="I2986" s="9">
        <v>19.255396000000001</v>
      </c>
      <c r="K2986" s="13">
        <v>14.91</v>
      </c>
      <c r="L2986" s="13">
        <v>3.672018</v>
      </c>
    </row>
    <row r="2987" spans="1:12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26.688784999999999</v>
      </c>
      <c r="H2987" s="9">
        <v>14.914999999999999</v>
      </c>
      <c r="I2987" s="9">
        <v>19.495643000000001</v>
      </c>
      <c r="K2987" s="13">
        <v>14.914999999999999</v>
      </c>
      <c r="L2987" s="13">
        <v>3.8234499999999998</v>
      </c>
    </row>
    <row r="2988" spans="1:12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26.718050999999999</v>
      </c>
      <c r="H2988" s="9">
        <v>14.92</v>
      </c>
      <c r="I2988" s="9">
        <v>19.738012000000001</v>
      </c>
      <c r="K2988" s="13">
        <v>14.92</v>
      </c>
      <c r="L2988" s="13">
        <v>3.9791409999999998</v>
      </c>
    </row>
    <row r="2989" spans="1:12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26.745001999999999</v>
      </c>
      <c r="H2989" s="9">
        <v>14.925000000000001</v>
      </c>
      <c r="I2989" s="9">
        <v>19.982938999999998</v>
      </c>
      <c r="K2989" s="13">
        <v>14.925000000000001</v>
      </c>
      <c r="L2989" s="13">
        <v>4.1392569999999997</v>
      </c>
    </row>
    <row r="2990" spans="1:12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26.769452999999999</v>
      </c>
      <c r="H2990" s="9">
        <v>14.93</v>
      </c>
      <c r="I2990" s="9">
        <v>20.230899000000001</v>
      </c>
      <c r="K2990" s="13">
        <v>14.93</v>
      </c>
      <c r="L2990" s="13">
        <v>4.3039800000000001</v>
      </c>
    </row>
    <row r="2991" spans="1:12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26.790929999999999</v>
      </c>
      <c r="H2991" s="9">
        <v>14.935</v>
      </c>
      <c r="I2991" s="9">
        <v>20.482385000000001</v>
      </c>
      <c r="K2991" s="13">
        <v>14.935</v>
      </c>
      <c r="L2991" s="13">
        <v>4.473484</v>
      </c>
    </row>
    <row r="2992" spans="1:12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26.808790999999999</v>
      </c>
      <c r="H2992" s="9">
        <v>14.94</v>
      </c>
      <c r="I2992" s="9">
        <v>20.737791000000001</v>
      </c>
      <c r="K2992" s="13">
        <v>14.94</v>
      </c>
      <c r="L2992" s="13">
        <v>4.6478250000000001</v>
      </c>
    </row>
    <row r="2993" spans="1:12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26.822330000000001</v>
      </c>
      <c r="H2993" s="9">
        <v>14.945</v>
      </c>
      <c r="I2993" s="9">
        <v>20.997247999999999</v>
      </c>
      <c r="K2993" s="13">
        <v>14.945</v>
      </c>
      <c r="L2993" s="13">
        <v>4.8267790000000002</v>
      </c>
    </row>
    <row r="2994" spans="1:12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26.830773000000001</v>
      </c>
      <c r="H2994" s="9">
        <v>14.95</v>
      </c>
      <c r="I2994" s="9">
        <v>21.260505999999999</v>
      </c>
      <c r="K2994" s="13">
        <v>14.95</v>
      </c>
      <c r="L2994" s="13">
        <v>5.009709</v>
      </c>
    </row>
    <row r="2995" spans="1:12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26.833265000000001</v>
      </c>
      <c r="H2995" s="9">
        <v>14.955</v>
      </c>
      <c r="I2995" s="9">
        <v>21.526893999999999</v>
      </c>
      <c r="K2995" s="13">
        <v>14.955</v>
      </c>
      <c r="L2995" s="13">
        <v>5.1955460000000002</v>
      </c>
    </row>
    <row r="2996" spans="1:12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26.828956999999999</v>
      </c>
      <c r="H2996" s="9">
        <v>14.96</v>
      </c>
      <c r="I2996" s="9">
        <v>21.795383999999999</v>
      </c>
      <c r="K2996" s="13">
        <v>14.96</v>
      </c>
      <c r="L2996" s="13">
        <v>5.3828630000000004</v>
      </c>
    </row>
    <row r="2997" spans="1:12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26.817102999999999</v>
      </c>
      <c r="H2997" s="9">
        <v>14.965</v>
      </c>
      <c r="I2997" s="9">
        <v>22.064729</v>
      </c>
      <c r="K2997" s="13">
        <v>14.965</v>
      </c>
      <c r="L2997" s="13">
        <v>5.5699990000000001</v>
      </c>
    </row>
    <row r="2998" spans="1:12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26.797084000000002</v>
      </c>
      <c r="H2998" s="9">
        <v>14.97</v>
      </c>
      <c r="I2998" s="9">
        <v>22.333590999999998</v>
      </c>
      <c r="K2998" s="13">
        <v>14.97</v>
      </c>
      <c r="L2998" s="13">
        <v>5.7552070000000004</v>
      </c>
    </row>
    <row r="2999" spans="1:12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26.768378999999999</v>
      </c>
      <c r="H2999" s="9">
        <v>14.975</v>
      </c>
      <c r="I2999" s="9">
        <v>22.600670000000001</v>
      </c>
      <c r="K2999" s="13">
        <v>14.975</v>
      </c>
      <c r="L2999" s="13">
        <v>5.936788</v>
      </c>
    </row>
    <row r="3000" spans="1:12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26.730511</v>
      </c>
      <c r="H3000" s="9">
        <v>14.98</v>
      </c>
      <c r="I3000" s="9">
        <v>22.864802999999998</v>
      </c>
      <c r="K3000" s="13">
        <v>14.98</v>
      </c>
      <c r="L3000" s="13">
        <v>6.1131799999999998</v>
      </c>
    </row>
    <row r="3001" spans="1:12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26.683067000000001</v>
      </c>
      <c r="H3001" s="9">
        <v>14.984999999999999</v>
      </c>
      <c r="I3001" s="9">
        <v>23.125005000000002</v>
      </c>
      <c r="K3001" s="13">
        <v>14.984999999999999</v>
      </c>
      <c r="L3001" s="13">
        <v>6.2830320000000004</v>
      </c>
    </row>
    <row r="3002" spans="1:12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26.625730000000001</v>
      </c>
      <c r="H3002" s="9">
        <v>14.99</v>
      </c>
      <c r="I3002" s="9">
        <v>23.380479999999999</v>
      </c>
      <c r="K3002" s="13">
        <v>14.99</v>
      </c>
      <c r="L3002" s="13">
        <v>6.4452129999999999</v>
      </c>
    </row>
    <row r="3003" spans="1:12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26.558305000000001</v>
      </c>
      <c r="H3003" s="9">
        <v>14.994999999999999</v>
      </c>
      <c r="I3003" s="9">
        <v>23.630614999999999</v>
      </c>
      <c r="K3003" s="13">
        <v>14.994999999999999</v>
      </c>
      <c r="L3003" s="13">
        <v>6.5987879999999999</v>
      </c>
    </row>
    <row r="3004" spans="1:12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26.480765999999999</v>
      </c>
      <c r="H3004" s="9">
        <v>15</v>
      </c>
      <c r="I3004" s="9">
        <v>23.874942999999998</v>
      </c>
      <c r="K3004" s="13">
        <v>15</v>
      </c>
      <c r="L3004" s="13">
        <v>6.7429800000000002</v>
      </c>
    </row>
    <row r="3005" spans="1:12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26.393257999999999</v>
      </c>
      <c r="H3005" s="9">
        <v>15.005000000000001</v>
      </c>
      <c r="I3005" s="9">
        <v>24.113137999999999</v>
      </c>
      <c r="K3005" s="13">
        <v>15.005000000000001</v>
      </c>
      <c r="L3005" s="13">
        <v>6.8771680000000002</v>
      </c>
    </row>
    <row r="3006" spans="1:12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26.29608</v>
      </c>
      <c r="H3006" s="9">
        <v>15.01</v>
      </c>
      <c r="I3006" s="9">
        <v>24.345044999999999</v>
      </c>
      <c r="K3006" s="13">
        <v>15.01</v>
      </c>
      <c r="L3006" s="13">
        <v>7.000915</v>
      </c>
    </row>
    <row r="3007" spans="1:12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26.189689000000001</v>
      </c>
      <c r="H3007" s="9">
        <v>15.015000000000001</v>
      </c>
      <c r="I3007" s="9">
        <v>24.570715</v>
      </c>
      <c r="K3007" s="13">
        <v>15.015000000000001</v>
      </c>
      <c r="L3007" s="13">
        <v>7.1140090000000002</v>
      </c>
    </row>
    <row r="3008" spans="1:12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26.0747</v>
      </c>
      <c r="H3008" s="9">
        <v>15.02</v>
      </c>
      <c r="I3008" s="9">
        <v>24.790434999999999</v>
      </c>
      <c r="K3008" s="13">
        <v>15.02</v>
      </c>
      <c r="L3008" s="13">
        <v>7.216507</v>
      </c>
    </row>
    <row r="3009" spans="1:12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25.951813000000001</v>
      </c>
      <c r="H3009" s="9">
        <v>15.025</v>
      </c>
      <c r="I3009" s="9">
        <v>25.004754999999999</v>
      </c>
      <c r="K3009" s="13">
        <v>15.025</v>
      </c>
      <c r="L3009" s="13">
        <v>7.3087559999999998</v>
      </c>
    </row>
    <row r="3010" spans="1:12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25.821701999999998</v>
      </c>
      <c r="H3010" s="9">
        <v>15.03</v>
      </c>
      <c r="I3010" s="9">
        <v>25.214471</v>
      </c>
      <c r="K3010" s="13">
        <v>15.03</v>
      </c>
      <c r="L3010" s="13">
        <v>7.3913779999999996</v>
      </c>
    </row>
    <row r="3011" spans="1:12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25.684944000000002</v>
      </c>
      <c r="H3011" s="9">
        <v>15.035</v>
      </c>
      <c r="I3011" s="9">
        <v>25.420566000000001</v>
      </c>
      <c r="K3011" s="13">
        <v>15.035</v>
      </c>
      <c r="L3011" s="13">
        <v>7.4652200000000004</v>
      </c>
    </row>
    <row r="3012" spans="1:12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25.542020999999998</v>
      </c>
      <c r="H3012" s="9">
        <v>15.04</v>
      </c>
      <c r="I3012" s="9">
        <v>25.624123000000001</v>
      </c>
      <c r="K3012" s="13">
        <v>15.04</v>
      </c>
      <c r="L3012" s="13">
        <v>7.5312720000000004</v>
      </c>
    </row>
    <row r="3013" spans="1:12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25.393359</v>
      </c>
      <c r="H3013" s="9">
        <v>15.045</v>
      </c>
      <c r="I3013" s="9">
        <v>25.826219999999999</v>
      </c>
      <c r="K3013" s="13">
        <v>15.045</v>
      </c>
      <c r="L3013" s="13">
        <v>7.5905519999999997</v>
      </c>
    </row>
    <row r="3014" spans="1:12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25.239319999999999</v>
      </c>
      <c r="H3014" s="9">
        <v>15.05</v>
      </c>
      <c r="I3014" s="9">
        <v>26.027811</v>
      </c>
      <c r="K3014" s="13">
        <v>15.05</v>
      </c>
      <c r="L3014" s="13">
        <v>7.6439820000000003</v>
      </c>
    </row>
    <row r="3015" spans="1:12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25.080092</v>
      </c>
      <c r="H3015" s="9">
        <v>15.055</v>
      </c>
      <c r="I3015" s="9">
        <v>26.229647</v>
      </c>
      <c r="K3015" s="13">
        <v>15.055</v>
      </c>
      <c r="L3015" s="13">
        <v>7.6923139999999997</v>
      </c>
    </row>
    <row r="3016" spans="1:12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24.915579999999999</v>
      </c>
      <c r="H3016" s="9">
        <v>15.06</v>
      </c>
      <c r="I3016" s="9">
        <v>26.432251999999998</v>
      </c>
      <c r="K3016" s="13">
        <v>15.06</v>
      </c>
      <c r="L3016" s="13">
        <v>7.7361050000000002</v>
      </c>
    </row>
    <row r="3017" spans="1:12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24.745449000000001</v>
      </c>
      <c r="H3017" s="9">
        <v>15.065</v>
      </c>
      <c r="I3017" s="9">
        <v>26.635916999999999</v>
      </c>
      <c r="K3017" s="13">
        <v>15.065</v>
      </c>
      <c r="L3017" s="13">
        <v>7.7757040000000002</v>
      </c>
    </row>
    <row r="3018" spans="1:12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24.569275000000001</v>
      </c>
      <c r="H3018" s="9">
        <v>15.07</v>
      </c>
      <c r="I3018" s="9">
        <v>26.840657</v>
      </c>
      <c r="K3018" s="13">
        <v>15.07</v>
      </c>
      <c r="L3018" s="13">
        <v>7.8112320000000004</v>
      </c>
    </row>
    <row r="3019" spans="1:12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24.386602</v>
      </c>
      <c r="H3019" s="9">
        <v>15.074999999999999</v>
      </c>
      <c r="I3019" s="9">
        <v>27.046195999999998</v>
      </c>
      <c r="K3019" s="13">
        <v>15.074999999999999</v>
      </c>
      <c r="L3019" s="13">
        <v>7.8425330000000004</v>
      </c>
    </row>
    <row r="3020" spans="1:12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24.196905000000001</v>
      </c>
      <c r="H3020" s="9">
        <v>15.08</v>
      </c>
      <c r="I3020" s="9">
        <v>27.251954999999999</v>
      </c>
      <c r="K3020" s="13">
        <v>15.08</v>
      </c>
      <c r="L3020" s="13">
        <v>7.8691680000000002</v>
      </c>
    </row>
    <row r="3021" spans="1:12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23.999589</v>
      </c>
      <c r="H3021" s="9">
        <v>15.085000000000001</v>
      </c>
      <c r="I3021" s="9">
        <v>27.457118000000001</v>
      </c>
      <c r="K3021" s="13">
        <v>15.085000000000001</v>
      </c>
      <c r="L3021" s="13">
        <v>7.8904690000000004</v>
      </c>
    </row>
    <row r="3022" spans="1:12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23.794032000000001</v>
      </c>
      <c r="H3022" s="9">
        <v>15.09</v>
      </c>
      <c r="I3022" s="9">
        <v>27.660717000000002</v>
      </c>
      <c r="K3022" s="13">
        <v>15.09</v>
      </c>
      <c r="L3022" s="13">
        <v>7.9056280000000001</v>
      </c>
    </row>
    <row r="3023" spans="1:12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23.579671000000001</v>
      </c>
      <c r="H3023" s="9">
        <v>15.095000000000001</v>
      </c>
      <c r="I3023" s="9">
        <v>27.861713999999999</v>
      </c>
      <c r="K3023" s="13">
        <v>15.095000000000001</v>
      </c>
      <c r="L3023" s="13">
        <v>7.9137820000000003</v>
      </c>
    </row>
    <row r="3024" spans="1:12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23.356086999999999</v>
      </c>
      <c r="H3024" s="9">
        <v>15.1</v>
      </c>
      <c r="I3024" s="9">
        <v>28.059080999999999</v>
      </c>
      <c r="K3024" s="13">
        <v>15.1</v>
      </c>
      <c r="L3024" s="13">
        <v>7.914085</v>
      </c>
    </row>
    <row r="3025" spans="1:12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23.123062999999998</v>
      </c>
      <c r="H3025" s="9">
        <v>15.105</v>
      </c>
      <c r="I3025" s="9">
        <v>28.25187</v>
      </c>
      <c r="K3025" s="13">
        <v>15.105</v>
      </c>
      <c r="L3025" s="13">
        <v>7.9057550000000001</v>
      </c>
    </row>
    <row r="3026" spans="1:12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22.88063</v>
      </c>
      <c r="H3026" s="9">
        <v>15.11</v>
      </c>
      <c r="I3026" s="9">
        <v>28.439268999999999</v>
      </c>
      <c r="K3026" s="13">
        <v>15.11</v>
      </c>
      <c r="L3026" s="13">
        <v>7.8881509999999997</v>
      </c>
    </row>
    <row r="3027" spans="1:12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22.629038000000001</v>
      </c>
      <c r="H3027" s="9">
        <v>15.115</v>
      </c>
      <c r="I3027" s="9">
        <v>28.620695999999999</v>
      </c>
      <c r="K3027" s="13">
        <v>15.115</v>
      </c>
      <c r="L3027" s="13">
        <v>7.8608580000000003</v>
      </c>
    </row>
    <row r="3028" spans="1:12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22.368659999999998</v>
      </c>
      <c r="H3028" s="9">
        <v>15.12</v>
      </c>
      <c r="I3028" s="9">
        <v>28.795867999999999</v>
      </c>
      <c r="K3028" s="13">
        <v>15.12</v>
      </c>
      <c r="L3028" s="13">
        <v>7.8237699999999997</v>
      </c>
    </row>
    <row r="3029" spans="1:12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22.099910999999999</v>
      </c>
      <c r="H3029" s="9">
        <v>15.125</v>
      </c>
      <c r="I3029" s="9">
        <v>28.964869</v>
      </c>
      <c r="K3029" s="13">
        <v>15.125</v>
      </c>
      <c r="L3029" s="13">
        <v>7.777145</v>
      </c>
    </row>
    <row r="3030" spans="1:12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21.823274999999999</v>
      </c>
      <c r="H3030" s="9">
        <v>15.13</v>
      </c>
      <c r="I3030" s="9">
        <v>29.128119000000002</v>
      </c>
      <c r="K3030" s="13">
        <v>15.13</v>
      </c>
      <c r="L3030" s="13">
        <v>7.7215910000000001</v>
      </c>
    </row>
    <row r="3031" spans="1:12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21.539342999999999</v>
      </c>
      <c r="H3031" s="9">
        <v>15.135</v>
      </c>
      <c r="I3031" s="9">
        <v>29.286283999999998</v>
      </c>
      <c r="K3031" s="13">
        <v>15.135</v>
      </c>
      <c r="L3031" s="13">
        <v>7.6579829999999998</v>
      </c>
    </row>
    <row r="3032" spans="1:12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21.248784000000001</v>
      </c>
      <c r="H3032" s="9">
        <v>15.14</v>
      </c>
      <c r="I3032" s="9">
        <v>29.440162000000001</v>
      </c>
      <c r="K3032" s="13">
        <v>15.14</v>
      </c>
      <c r="L3032" s="13">
        <v>7.5873489999999997</v>
      </c>
    </row>
    <row r="3033" spans="1:12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20.952293999999998</v>
      </c>
      <c r="H3033" s="9">
        <v>15.145</v>
      </c>
      <c r="I3033" s="9">
        <v>29.590578000000001</v>
      </c>
      <c r="K3033" s="13">
        <v>15.145</v>
      </c>
      <c r="L3033" s="13">
        <v>7.5107559999999998</v>
      </c>
    </row>
    <row r="3034" spans="1:12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20.650575</v>
      </c>
      <c r="H3034" s="9">
        <v>15.15</v>
      </c>
      <c r="I3034" s="9">
        <v>29.738295000000001</v>
      </c>
      <c r="K3034" s="13">
        <v>15.15</v>
      </c>
      <c r="L3034" s="13">
        <v>7.4292569999999998</v>
      </c>
    </row>
    <row r="3035" spans="1:12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20.344352000000001</v>
      </c>
      <c r="H3035" s="9">
        <v>15.154999999999999</v>
      </c>
      <c r="I3035" s="9">
        <v>29.883991000000002</v>
      </c>
      <c r="K3035" s="13">
        <v>15.154999999999999</v>
      </c>
      <c r="L3035" s="13">
        <v>7.3438530000000002</v>
      </c>
    </row>
    <row r="3036" spans="1:12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20.03436</v>
      </c>
      <c r="H3036" s="9">
        <v>15.16</v>
      </c>
      <c r="I3036" s="9">
        <v>30.028229</v>
      </c>
      <c r="K3036" s="13">
        <v>15.16</v>
      </c>
      <c r="L3036" s="13">
        <v>7.2554780000000001</v>
      </c>
    </row>
    <row r="3037" spans="1:12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19.721294</v>
      </c>
      <c r="H3037" s="9">
        <v>15.164999999999999</v>
      </c>
      <c r="I3037" s="9">
        <v>30.171441000000002</v>
      </c>
      <c r="K3037" s="13">
        <v>15.164999999999999</v>
      </c>
      <c r="L3037" s="13">
        <v>7.1650020000000003</v>
      </c>
    </row>
    <row r="3038" spans="1:12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19.405760000000001</v>
      </c>
      <c r="H3038" s="9">
        <v>15.17</v>
      </c>
      <c r="I3038" s="9">
        <v>30.313901999999999</v>
      </c>
      <c r="K3038" s="13">
        <v>15.17</v>
      </c>
      <c r="L3038" s="13">
        <v>7.0732200000000001</v>
      </c>
    </row>
    <row r="3039" spans="1:12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19.088282</v>
      </c>
      <c r="H3039" s="9">
        <v>15.175000000000001</v>
      </c>
      <c r="I3039" s="9">
        <v>30.455712999999999</v>
      </c>
      <c r="K3039" s="13">
        <v>15.175000000000001</v>
      </c>
      <c r="L3039" s="13">
        <v>6.9808180000000002</v>
      </c>
    </row>
    <row r="3040" spans="1:12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18.769375</v>
      </c>
      <c r="H3040" s="9">
        <v>15.18</v>
      </c>
      <c r="I3040" s="9">
        <v>30.596775000000001</v>
      </c>
      <c r="K3040" s="13">
        <v>15.18</v>
      </c>
      <c r="L3040" s="13">
        <v>6.8883470000000004</v>
      </c>
    </row>
    <row r="3041" spans="1:12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18.449591000000002</v>
      </c>
      <c r="H3041" s="9">
        <v>15.185</v>
      </c>
      <c r="I3041" s="9">
        <v>30.736764999999998</v>
      </c>
      <c r="K3041" s="13">
        <v>15.185</v>
      </c>
      <c r="L3041" s="13">
        <v>6.7962020000000001</v>
      </c>
    </row>
    <row r="3042" spans="1:12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18.129425000000001</v>
      </c>
      <c r="H3042" s="9">
        <v>15.19</v>
      </c>
      <c r="I3042" s="9">
        <v>30.875150999999999</v>
      </c>
      <c r="K3042" s="13">
        <v>15.19</v>
      </c>
      <c r="L3042" s="13">
        <v>6.7046279999999996</v>
      </c>
    </row>
    <row r="3043" spans="1:12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17.809190000000001</v>
      </c>
      <c r="H3043" s="9">
        <v>15.195</v>
      </c>
      <c r="I3043" s="9">
        <v>31.011233000000001</v>
      </c>
      <c r="K3043" s="13">
        <v>15.195</v>
      </c>
      <c r="L3043" s="13">
        <v>6.6137499999999996</v>
      </c>
    </row>
    <row r="3044" spans="1:12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17.48902</v>
      </c>
      <c r="H3044" s="9">
        <v>15.2</v>
      </c>
      <c r="I3044" s="9">
        <v>31.144193999999999</v>
      </c>
      <c r="K3044" s="13">
        <v>15.2</v>
      </c>
      <c r="L3044" s="13">
        <v>6.5236210000000003</v>
      </c>
    </row>
    <row r="3045" spans="1:12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17.169001999999999</v>
      </c>
      <c r="H3045" s="9">
        <v>15.205</v>
      </c>
      <c r="I3045" s="9">
        <v>31.273122999999998</v>
      </c>
      <c r="K3045" s="13">
        <v>15.205</v>
      </c>
      <c r="L3045" s="13">
        <v>6.4342129999999997</v>
      </c>
    </row>
    <row r="3046" spans="1:12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16.849302000000002</v>
      </c>
      <c r="H3046" s="9">
        <v>15.21</v>
      </c>
      <c r="I3046" s="9">
        <v>31.396985000000001</v>
      </c>
      <c r="K3046" s="13">
        <v>15.21</v>
      </c>
      <c r="L3046" s="13">
        <v>6.3453869999999997</v>
      </c>
    </row>
    <row r="3047" spans="1:12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16.530163000000002</v>
      </c>
      <c r="H3047" s="9">
        <v>15.215</v>
      </c>
      <c r="I3047" s="9">
        <v>31.514638999999999</v>
      </c>
      <c r="K3047" s="13">
        <v>15.215</v>
      </c>
      <c r="L3047" s="13">
        <v>6.2568770000000002</v>
      </c>
    </row>
    <row r="3048" spans="1:12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16.211850999999999</v>
      </c>
      <c r="H3048" s="9">
        <v>15.22</v>
      </c>
      <c r="I3048" s="9">
        <v>31.624894000000001</v>
      </c>
      <c r="K3048" s="13">
        <v>15.22</v>
      </c>
      <c r="L3048" s="13">
        <v>6.1683120000000002</v>
      </c>
    </row>
    <row r="3049" spans="1:12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15.894606</v>
      </c>
      <c r="H3049" s="9">
        <v>15.225</v>
      </c>
      <c r="I3049" s="9">
        <v>31.726599</v>
      </c>
      <c r="K3049" s="13">
        <v>15.225</v>
      </c>
      <c r="L3049" s="13">
        <v>6.0793179999999998</v>
      </c>
    </row>
    <row r="3050" spans="1:12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15.57863</v>
      </c>
      <c r="H3050" s="9">
        <v>15.23</v>
      </c>
      <c r="I3050" s="9">
        <v>31.818743999999999</v>
      </c>
      <c r="K3050" s="13">
        <v>15.23</v>
      </c>
      <c r="L3050" s="13">
        <v>5.989611</v>
      </c>
    </row>
    <row r="3051" spans="1:12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15.264089</v>
      </c>
      <c r="H3051" s="9">
        <v>15.234999999999999</v>
      </c>
      <c r="I3051" s="9">
        <v>31.900538999999998</v>
      </c>
      <c r="K3051" s="13">
        <v>15.234999999999999</v>
      </c>
      <c r="L3051" s="13">
        <v>5.899038</v>
      </c>
    </row>
    <row r="3052" spans="1:12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14.95115</v>
      </c>
      <c r="H3052" s="9">
        <v>15.24</v>
      </c>
      <c r="I3052" s="9">
        <v>31.971395999999999</v>
      </c>
      <c r="K3052" s="13">
        <v>15.24</v>
      </c>
      <c r="L3052" s="13">
        <v>5.8075530000000004</v>
      </c>
    </row>
    <row r="3053" spans="1:12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14.640027999999999</v>
      </c>
      <c r="H3053" s="9">
        <v>15.244999999999999</v>
      </c>
      <c r="I3053" s="9">
        <v>32.030878000000001</v>
      </c>
      <c r="K3053" s="13">
        <v>15.244999999999999</v>
      </c>
      <c r="L3053" s="13">
        <v>5.7151490000000003</v>
      </c>
    </row>
    <row r="3054" spans="1:12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14.330971999999999</v>
      </c>
      <c r="H3054" s="9">
        <v>15.25</v>
      </c>
      <c r="I3054" s="9">
        <v>32.078639000000003</v>
      </c>
      <c r="K3054" s="13">
        <v>15.25</v>
      </c>
      <c r="L3054" s="13">
        <v>5.6218089999999998</v>
      </c>
    </row>
    <row r="3055" spans="1:12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14.02417</v>
      </c>
      <c r="H3055" s="9">
        <v>15.255000000000001</v>
      </c>
      <c r="I3055" s="9">
        <v>32.114410999999997</v>
      </c>
      <c r="K3055" s="13">
        <v>15.255000000000001</v>
      </c>
      <c r="L3055" s="13">
        <v>5.5274749999999999</v>
      </c>
    </row>
    <row r="3056" spans="1:12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13.719709999999999</v>
      </c>
      <c r="H3056" s="9">
        <v>15.26</v>
      </c>
      <c r="I3056" s="9">
        <v>32.138005999999997</v>
      </c>
      <c r="K3056" s="13">
        <v>15.26</v>
      </c>
      <c r="L3056" s="13">
        <v>5.4320570000000004</v>
      </c>
    </row>
    <row r="3057" spans="1:12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13.417695999999999</v>
      </c>
      <c r="H3057" s="9">
        <v>15.265000000000001</v>
      </c>
      <c r="I3057" s="9">
        <v>32.149307</v>
      </c>
      <c r="K3057" s="13">
        <v>15.265000000000001</v>
      </c>
      <c r="L3057" s="13">
        <v>5.3354369999999998</v>
      </c>
    </row>
    <row r="3058" spans="1:12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13.118382</v>
      </c>
      <c r="H3058" s="9">
        <v>15.27</v>
      </c>
      <c r="I3058" s="9">
        <v>32.148256000000003</v>
      </c>
      <c r="K3058" s="13">
        <v>15.27</v>
      </c>
      <c r="L3058" s="13">
        <v>5.2374510000000001</v>
      </c>
    </row>
    <row r="3059" spans="1:12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12.822145000000001</v>
      </c>
      <c r="H3059" s="9">
        <v>15.275</v>
      </c>
      <c r="I3059" s="9">
        <v>32.134825999999997</v>
      </c>
      <c r="K3059" s="13">
        <v>15.275</v>
      </c>
      <c r="L3059" s="13">
        <v>5.1378709999999996</v>
      </c>
    </row>
    <row r="3060" spans="1:12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12.529337999999999</v>
      </c>
      <c r="H3060" s="9">
        <v>15.28</v>
      </c>
      <c r="I3060" s="9">
        <v>32.109037000000001</v>
      </c>
      <c r="K3060" s="13">
        <v>15.28</v>
      </c>
      <c r="L3060" s="13">
        <v>5.0364360000000001</v>
      </c>
    </row>
    <row r="3061" spans="1:12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12.240174</v>
      </c>
      <c r="H3061" s="9">
        <v>15.285</v>
      </c>
      <c r="I3061" s="9">
        <v>32.070996999999998</v>
      </c>
      <c r="K3061" s="13">
        <v>15.285</v>
      </c>
      <c r="L3061" s="13">
        <v>4.9329020000000003</v>
      </c>
    </row>
    <row r="3062" spans="1:12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11.954738000000001</v>
      </c>
      <c r="H3062" s="9">
        <v>15.29</v>
      </c>
      <c r="I3062" s="9">
        <v>32.020927999999998</v>
      </c>
      <c r="K3062" s="13">
        <v>15.29</v>
      </c>
      <c r="L3062" s="13">
        <v>4.8270749999999998</v>
      </c>
    </row>
    <row r="3063" spans="1:12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11.673044000000001</v>
      </c>
      <c r="H3063" s="9">
        <v>15.295</v>
      </c>
      <c r="I3063" s="9">
        <v>31.959126999999999</v>
      </c>
      <c r="K3063" s="13">
        <v>15.295</v>
      </c>
      <c r="L3063" s="13">
        <v>4.7187799999999998</v>
      </c>
    </row>
    <row r="3064" spans="1:12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11.395101</v>
      </c>
      <c r="H3064" s="9">
        <v>15.3</v>
      </c>
      <c r="I3064" s="9">
        <v>31.885857000000001</v>
      </c>
      <c r="K3064" s="13">
        <v>15.3</v>
      </c>
      <c r="L3064" s="13">
        <v>4.6077769999999996</v>
      </c>
    </row>
    <row r="3065" spans="1:12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11.120938000000001</v>
      </c>
      <c r="H3065" s="9">
        <v>15.305</v>
      </c>
      <c r="I3065" s="9">
        <v>31.801269999999999</v>
      </c>
      <c r="K3065" s="13">
        <v>15.305</v>
      </c>
      <c r="L3065" s="13">
        <v>4.4936769999999999</v>
      </c>
    </row>
    <row r="3066" spans="1:12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10.850578000000001</v>
      </c>
      <c r="H3066" s="9">
        <v>15.31</v>
      </c>
      <c r="I3066" s="9">
        <v>31.705379000000001</v>
      </c>
      <c r="K3066" s="13">
        <v>15.31</v>
      </c>
      <c r="L3066" s="13">
        <v>4.3759170000000003</v>
      </c>
    </row>
    <row r="3067" spans="1:12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10.583997999999999</v>
      </c>
      <c r="H3067" s="9">
        <v>15.315</v>
      </c>
      <c r="I3067" s="9">
        <v>31.598102999999998</v>
      </c>
      <c r="K3067" s="13">
        <v>15.315</v>
      </c>
      <c r="L3067" s="13">
        <v>4.2537960000000004</v>
      </c>
    </row>
    <row r="3068" spans="1:12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10.32109</v>
      </c>
      <c r="H3068" s="9">
        <v>15.32</v>
      </c>
      <c r="I3068" s="9">
        <v>31.479327999999999</v>
      </c>
      <c r="K3068" s="13">
        <v>15.32</v>
      </c>
      <c r="L3068" s="13">
        <v>4.1265580000000002</v>
      </c>
    </row>
    <row r="3069" spans="1:12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10.061662999999999</v>
      </c>
      <c r="H3069" s="9">
        <v>15.324999999999999</v>
      </c>
      <c r="I3069" s="9">
        <v>31.348970000000001</v>
      </c>
      <c r="K3069" s="13">
        <v>15.324999999999999</v>
      </c>
      <c r="L3069" s="13">
        <v>3.9934590000000001</v>
      </c>
    </row>
    <row r="3070" spans="1:12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9.8055109999999992</v>
      </c>
      <c r="H3070" s="9">
        <v>15.33</v>
      </c>
      <c r="I3070" s="9">
        <v>31.206996</v>
      </c>
      <c r="K3070" s="13">
        <v>15.33</v>
      </c>
      <c r="L3070" s="13">
        <v>3.8537659999999998</v>
      </c>
    </row>
    <row r="3071" spans="1:12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9.5524810000000002</v>
      </c>
      <c r="H3071" s="9">
        <v>15.335000000000001</v>
      </c>
      <c r="I3071" s="9">
        <v>31.053393</v>
      </c>
      <c r="K3071" s="13">
        <v>15.335000000000001</v>
      </c>
      <c r="L3071" s="13">
        <v>3.7067540000000001</v>
      </c>
    </row>
    <row r="3072" spans="1:12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9.3024780000000007</v>
      </c>
      <c r="H3072" s="9">
        <v>15.34</v>
      </c>
      <c r="I3072" s="9">
        <v>30.88815</v>
      </c>
      <c r="K3072" s="13">
        <v>15.34</v>
      </c>
      <c r="L3072" s="13">
        <v>3.551688</v>
      </c>
    </row>
    <row r="3073" spans="1:12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9.0554830000000006</v>
      </c>
      <c r="H3073" s="9">
        <v>15.345000000000001</v>
      </c>
      <c r="I3073" s="9">
        <v>30.711286999999999</v>
      </c>
      <c r="K3073" s="13">
        <v>15.345000000000001</v>
      </c>
      <c r="L3073" s="13">
        <v>3.387845</v>
      </c>
    </row>
    <row r="3074" spans="1:12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8.8115970000000008</v>
      </c>
      <c r="H3074" s="9">
        <v>15.35</v>
      </c>
      <c r="I3074" s="9">
        <v>30.522904</v>
      </c>
      <c r="K3074" s="13">
        <v>15.35</v>
      </c>
      <c r="L3074" s="13">
        <v>3.2145640000000002</v>
      </c>
    </row>
    <row r="3075" spans="1:12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8.5710390000000007</v>
      </c>
      <c r="H3075" s="9">
        <v>15.355</v>
      </c>
      <c r="I3075" s="9">
        <v>30.323250000000002</v>
      </c>
      <c r="K3075" s="13">
        <v>15.355</v>
      </c>
      <c r="L3075" s="13">
        <v>3.0313189999999999</v>
      </c>
    </row>
    <row r="3076" spans="1:12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8.3340730000000001</v>
      </c>
      <c r="H3076" s="9">
        <v>15.36</v>
      </c>
      <c r="I3076" s="9">
        <v>30.112786</v>
      </c>
      <c r="K3076" s="13">
        <v>15.36</v>
      </c>
      <c r="L3076" s="13">
        <v>2.837799</v>
      </c>
    </row>
    <row r="3077" spans="1:12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8.1009829999999994</v>
      </c>
      <c r="H3077" s="9">
        <v>15.365</v>
      </c>
      <c r="I3077" s="9">
        <v>29.892233999999998</v>
      </c>
      <c r="K3077" s="13">
        <v>15.365</v>
      </c>
      <c r="L3077" s="13">
        <v>2.6339610000000002</v>
      </c>
    </row>
    <row r="3078" spans="1:12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7.8720990000000004</v>
      </c>
      <c r="H3078" s="9">
        <v>15.37</v>
      </c>
      <c r="I3078" s="9">
        <v>29.662572999999998</v>
      </c>
      <c r="K3078" s="13">
        <v>15.37</v>
      </c>
      <c r="L3078" s="13">
        <v>2.4200200000000001</v>
      </c>
    </row>
    <row r="3079" spans="1:12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7.6478250000000001</v>
      </c>
      <c r="H3079" s="9">
        <v>15.375</v>
      </c>
      <c r="I3079" s="9">
        <v>29.424982</v>
      </c>
      <c r="K3079" s="13">
        <v>15.375</v>
      </c>
      <c r="L3079" s="13">
        <v>2.196412</v>
      </c>
    </row>
    <row r="3080" spans="1:12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7.4286289999999999</v>
      </c>
      <c r="H3080" s="9">
        <v>15.38</v>
      </c>
      <c r="I3080" s="9">
        <v>29.180779999999999</v>
      </c>
      <c r="K3080" s="13">
        <v>15.38</v>
      </c>
      <c r="L3080" s="13">
        <v>1.9637469999999999</v>
      </c>
    </row>
    <row r="3081" spans="1:12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7.2149599999999996</v>
      </c>
      <c r="H3081" s="9">
        <v>15.385</v>
      </c>
      <c r="I3081" s="9">
        <v>28.931394999999998</v>
      </c>
      <c r="K3081" s="13">
        <v>15.385</v>
      </c>
      <c r="L3081" s="13">
        <v>1.722764</v>
      </c>
    </row>
    <row r="3082" spans="1:12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7.0071560000000002</v>
      </c>
      <c r="H3082" s="9">
        <v>15.39</v>
      </c>
      <c r="I3082" s="9">
        <v>28.678315000000001</v>
      </c>
      <c r="K3082" s="13">
        <v>15.39</v>
      </c>
      <c r="L3082" s="13">
        <v>1.4743059999999999</v>
      </c>
    </row>
    <row r="3083" spans="1:12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6.8054180000000004</v>
      </c>
      <c r="H3083" s="9">
        <v>15.395</v>
      </c>
      <c r="I3083" s="9">
        <v>28.423068000000001</v>
      </c>
      <c r="K3083" s="13">
        <v>15.395</v>
      </c>
      <c r="L3083" s="13">
        <v>1.2192940000000001</v>
      </c>
    </row>
    <row r="3084" spans="1:12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6.6098759999999999</v>
      </c>
      <c r="H3084" s="9">
        <v>15.4</v>
      </c>
      <c r="I3084" s="9">
        <v>28.167161</v>
      </c>
      <c r="K3084" s="13">
        <v>15.4</v>
      </c>
      <c r="L3084" s="13">
        <v>0.958673</v>
      </c>
    </row>
    <row r="3085" spans="1:12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6.4206269999999996</v>
      </c>
      <c r="H3085" s="9">
        <v>15.404999999999999</v>
      </c>
      <c r="I3085" s="9">
        <v>27.911988000000001</v>
      </c>
      <c r="K3085" s="13">
        <v>15.404999999999999</v>
      </c>
      <c r="L3085" s="13">
        <v>0.69333199999999995</v>
      </c>
    </row>
    <row r="3086" spans="1:12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6.2377019999999996</v>
      </c>
      <c r="H3086" s="9">
        <v>15.41</v>
      </c>
      <c r="I3086" s="9">
        <v>27.658768999999999</v>
      </c>
      <c r="K3086" s="13">
        <v>15.41</v>
      </c>
      <c r="L3086" s="13">
        <v>0.42403999999999997</v>
      </c>
    </row>
    <row r="3087" spans="1:12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6.0610160000000004</v>
      </c>
      <c r="H3087" s="9">
        <v>15.414999999999999</v>
      </c>
      <c r="I3087" s="9">
        <v>27.408518000000001</v>
      </c>
      <c r="K3087" s="13">
        <v>15.414999999999999</v>
      </c>
      <c r="L3087" s="13">
        <v>0.151423</v>
      </c>
    </row>
    <row r="3088" spans="1:12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5.8903499999999998</v>
      </c>
      <c r="H3088" s="9">
        <v>15.42</v>
      </c>
      <c r="I3088" s="9">
        <v>27.162040000000001</v>
      </c>
      <c r="K3088" s="13">
        <v>15.42</v>
      </c>
      <c r="L3088" s="13">
        <v>-0.12403699999999999</v>
      </c>
    </row>
    <row r="3089" spans="1:12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5.7253850000000002</v>
      </c>
      <c r="H3089" s="9">
        <v>15.425000000000001</v>
      </c>
      <c r="I3089" s="9">
        <v>26.919953</v>
      </c>
      <c r="K3089" s="13">
        <v>15.425000000000001</v>
      </c>
      <c r="L3089" s="13">
        <v>-0.40198299999999998</v>
      </c>
    </row>
    <row r="3090" spans="1:12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5.5657690000000004</v>
      </c>
      <c r="H3090" s="9">
        <v>15.43</v>
      </c>
      <c r="I3090" s="9">
        <v>26.682689</v>
      </c>
      <c r="K3090" s="13">
        <v>15.43</v>
      </c>
      <c r="L3090" s="13">
        <v>-0.68217099999999997</v>
      </c>
    </row>
    <row r="3091" spans="1:12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5.4111390000000004</v>
      </c>
      <c r="H3091" s="9">
        <v>15.435</v>
      </c>
      <c r="I3091" s="9">
        <v>26.450486000000001</v>
      </c>
      <c r="K3091" s="13">
        <v>15.435</v>
      </c>
      <c r="L3091" s="13">
        <v>-0.96447499999999997</v>
      </c>
    </row>
    <row r="3092" spans="1:12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5.2610989999999997</v>
      </c>
      <c r="H3092" s="9">
        <v>15.44</v>
      </c>
      <c r="I3092" s="9">
        <v>26.223392</v>
      </c>
      <c r="K3092" s="13">
        <v>15.44</v>
      </c>
      <c r="L3092" s="13">
        <v>-1.2488840000000001</v>
      </c>
    </row>
    <row r="3093" spans="1:12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5.1152439999999997</v>
      </c>
      <c r="H3093" s="9">
        <v>15.445</v>
      </c>
      <c r="I3093" s="9">
        <v>26.001297000000001</v>
      </c>
      <c r="K3093" s="13">
        <v>15.445</v>
      </c>
      <c r="L3093" s="13">
        <v>-1.535477</v>
      </c>
    </row>
    <row r="3094" spans="1:12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4.9732229999999999</v>
      </c>
      <c r="H3094" s="9">
        <v>15.45</v>
      </c>
      <c r="I3094" s="9">
        <v>25.783968000000002</v>
      </c>
      <c r="K3094" s="13">
        <v>15.45</v>
      </c>
      <c r="L3094" s="13">
        <v>-1.824376</v>
      </c>
    </row>
    <row r="3095" spans="1:12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4.8347550000000004</v>
      </c>
      <c r="H3095" s="9">
        <v>15.455</v>
      </c>
      <c r="I3095" s="9">
        <v>25.571103999999998</v>
      </c>
      <c r="K3095" s="13">
        <v>15.455</v>
      </c>
      <c r="L3095" s="13">
        <v>-2.115707</v>
      </c>
    </row>
    <row r="3096" spans="1:12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4.6996140000000004</v>
      </c>
      <c r="H3096" s="9">
        <v>15.46</v>
      </c>
      <c r="I3096" s="9">
        <v>25.362376999999999</v>
      </c>
      <c r="K3096" s="13">
        <v>15.46</v>
      </c>
      <c r="L3096" s="13">
        <v>-2.4095499999999999</v>
      </c>
    </row>
    <row r="3097" spans="1:12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4.567634</v>
      </c>
      <c r="H3097" s="9">
        <v>15.465</v>
      </c>
      <c r="I3097" s="9">
        <v>25.157478000000001</v>
      </c>
      <c r="K3097" s="13">
        <v>15.465</v>
      </c>
      <c r="L3097" s="13">
        <v>-2.705892</v>
      </c>
    </row>
    <row r="3098" spans="1:12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4.4387369999999997</v>
      </c>
      <c r="H3098" s="9">
        <v>15.47</v>
      </c>
      <c r="I3098" s="9">
        <v>24.956136000000001</v>
      </c>
      <c r="K3098" s="13">
        <v>15.47</v>
      </c>
      <c r="L3098" s="13">
        <v>-3.0046200000000001</v>
      </c>
    </row>
    <row r="3099" spans="1:12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4.3129099999999996</v>
      </c>
      <c r="H3099" s="9">
        <v>15.475</v>
      </c>
      <c r="I3099" s="9">
        <v>24.758130999999999</v>
      </c>
      <c r="K3099" s="13">
        <v>15.475</v>
      </c>
      <c r="L3099" s="13">
        <v>-3.3055020000000002</v>
      </c>
    </row>
    <row r="3100" spans="1:12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4.190156</v>
      </c>
      <c r="H3100" s="9">
        <v>15.48</v>
      </c>
      <c r="I3100" s="9">
        <v>24.563289999999999</v>
      </c>
      <c r="K3100" s="13">
        <v>15.48</v>
      </c>
      <c r="L3100" s="13">
        <v>-3.6081880000000002</v>
      </c>
    </row>
    <row r="3101" spans="1:12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4.0704830000000003</v>
      </c>
      <c r="H3101" s="9">
        <v>15.484999999999999</v>
      </c>
      <c r="I3101" s="9">
        <v>24.371487999999999</v>
      </c>
      <c r="K3101" s="13">
        <v>15.484999999999999</v>
      </c>
      <c r="L3101" s="13">
        <v>-3.9122309999999998</v>
      </c>
    </row>
    <row r="3102" spans="1:12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3.9539810000000002</v>
      </c>
      <c r="H3102" s="9">
        <v>15.49</v>
      </c>
      <c r="I3102" s="9">
        <v>24.182623</v>
      </c>
      <c r="K3102" s="13">
        <v>15.49</v>
      </c>
      <c r="L3102" s="13">
        <v>-4.2171139999999996</v>
      </c>
    </row>
    <row r="3103" spans="1:12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3.8409040000000001</v>
      </c>
      <c r="H3103" s="9">
        <v>15.494999999999999</v>
      </c>
      <c r="I3103" s="9">
        <v>23.996583000000001</v>
      </c>
      <c r="K3103" s="13">
        <v>15.494999999999999</v>
      </c>
      <c r="L3103" s="13">
        <v>-4.5222790000000002</v>
      </c>
    </row>
    <row r="3104" spans="1:12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3.7316210000000001</v>
      </c>
      <c r="H3104" s="9">
        <v>15.5</v>
      </c>
      <c r="I3104" s="9">
        <v>23.813241000000001</v>
      </c>
      <c r="K3104" s="13">
        <v>15.5</v>
      </c>
      <c r="L3104" s="13">
        <v>-4.8271389999999998</v>
      </c>
    </row>
    <row r="3105" spans="1:12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3.626503</v>
      </c>
      <c r="H3105" s="9">
        <v>15.505000000000001</v>
      </c>
      <c r="I3105" s="9">
        <v>23.632473999999998</v>
      </c>
      <c r="K3105" s="13">
        <v>15.505000000000001</v>
      </c>
      <c r="L3105" s="13">
        <v>-5.1310609999999999</v>
      </c>
    </row>
    <row r="3106" spans="1:12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3.5258669999999999</v>
      </c>
      <c r="H3106" s="9">
        <v>15.51</v>
      </c>
      <c r="I3106" s="9">
        <v>23.454203</v>
      </c>
      <c r="K3106" s="13">
        <v>15.51</v>
      </c>
      <c r="L3106" s="13">
        <v>-5.4333280000000004</v>
      </c>
    </row>
    <row r="3107" spans="1:12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3.42998</v>
      </c>
      <c r="H3107" s="9">
        <v>15.515000000000001</v>
      </c>
      <c r="I3107" s="9">
        <v>23.278407000000001</v>
      </c>
      <c r="K3107" s="13">
        <v>15.515000000000001</v>
      </c>
      <c r="L3107" s="13">
        <v>-5.7331279999999998</v>
      </c>
    </row>
    <row r="3108" spans="1:12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3.3390409999999999</v>
      </c>
      <c r="H3108" s="9">
        <v>15.52</v>
      </c>
      <c r="I3108" s="9">
        <v>23.105093</v>
      </c>
      <c r="K3108" s="13">
        <v>15.52</v>
      </c>
      <c r="L3108" s="13">
        <v>-6.0295959999999997</v>
      </c>
    </row>
    <row r="3109" spans="1:12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3.2531780000000001</v>
      </c>
      <c r="H3109" s="9">
        <v>15.525</v>
      </c>
      <c r="I3109" s="9">
        <v>22.934215999999999</v>
      </c>
      <c r="K3109" s="13">
        <v>15.525</v>
      </c>
      <c r="L3109" s="13">
        <v>-6.3218899999999998</v>
      </c>
    </row>
    <row r="3110" spans="1:12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3.1724410000000001</v>
      </c>
      <c r="H3110" s="9">
        <v>15.53</v>
      </c>
      <c r="I3110" s="9">
        <v>22.765616999999999</v>
      </c>
      <c r="K3110" s="13">
        <v>15.53</v>
      </c>
      <c r="L3110" s="13">
        <v>-6.6092700000000004</v>
      </c>
    </row>
    <row r="3111" spans="1:12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3.0968460000000002</v>
      </c>
      <c r="H3111" s="9">
        <v>15.535</v>
      </c>
      <c r="I3111" s="9">
        <v>22.598974999999999</v>
      </c>
      <c r="K3111" s="13">
        <v>15.535</v>
      </c>
      <c r="L3111" s="13">
        <v>-6.8911550000000004</v>
      </c>
    </row>
    <row r="3112" spans="1:12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3.0264530000000001</v>
      </c>
      <c r="H3112" s="9">
        <v>15.54</v>
      </c>
      <c r="I3112" s="9">
        <v>22.433797999999999</v>
      </c>
      <c r="K3112" s="13">
        <v>15.54</v>
      </c>
      <c r="L3112" s="13">
        <v>-7.1671490000000002</v>
      </c>
    </row>
    <row r="3113" spans="1:12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2.9614050000000001</v>
      </c>
      <c r="H3113" s="9">
        <v>15.545</v>
      </c>
      <c r="I3113" s="9">
        <v>22.269452999999999</v>
      </c>
      <c r="K3113" s="13">
        <v>15.545</v>
      </c>
      <c r="L3113" s="13">
        <v>-7.4369959999999997</v>
      </c>
    </row>
    <row r="3114" spans="1:12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2.901831</v>
      </c>
      <c r="H3114" s="9">
        <v>15.55</v>
      </c>
      <c r="I3114" s="9">
        <v>22.105253000000001</v>
      </c>
      <c r="K3114" s="13">
        <v>15.55</v>
      </c>
      <c r="L3114" s="13">
        <v>-7.7005179999999998</v>
      </c>
    </row>
    <row r="3115" spans="1:12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2.8477209999999999</v>
      </c>
      <c r="H3115" s="9">
        <v>15.555</v>
      </c>
      <c r="I3115" s="9">
        <v>21.940542000000001</v>
      </c>
      <c r="K3115" s="13">
        <v>15.555</v>
      </c>
      <c r="L3115" s="13">
        <v>-7.9575360000000002</v>
      </c>
    </row>
    <row r="3116" spans="1:12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2.7989449999999998</v>
      </c>
      <c r="H3116" s="9">
        <v>15.56</v>
      </c>
      <c r="I3116" s="9">
        <v>21.774757999999999</v>
      </c>
      <c r="K3116" s="13">
        <v>15.56</v>
      </c>
      <c r="L3116" s="13">
        <v>-8.2078249999999997</v>
      </c>
    </row>
    <row r="3117" spans="1:12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2.7553899999999998</v>
      </c>
      <c r="H3117" s="9">
        <v>15.565</v>
      </c>
      <c r="I3117" s="9">
        <v>21.607434000000001</v>
      </c>
      <c r="K3117" s="13">
        <v>15.565</v>
      </c>
      <c r="L3117" s="13">
        <v>-8.4511210000000005</v>
      </c>
    </row>
    <row r="3118" spans="1:12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2.717063</v>
      </c>
      <c r="H3118" s="9">
        <v>15.57</v>
      </c>
      <c r="I3118" s="9">
        <v>21.438144000000001</v>
      </c>
      <c r="K3118" s="13">
        <v>15.57</v>
      </c>
      <c r="L3118" s="13">
        <v>-8.6871810000000007</v>
      </c>
    </row>
    <row r="3119" spans="1:12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2.6840890000000002</v>
      </c>
      <c r="H3119" s="9">
        <v>15.574999999999999</v>
      </c>
      <c r="I3119" s="9">
        <v>21.266470999999999</v>
      </c>
      <c r="K3119" s="13">
        <v>15.574999999999999</v>
      </c>
      <c r="L3119" s="13">
        <v>-8.9158369999999998</v>
      </c>
    </row>
    <row r="3120" spans="1:12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2.6566399999999999</v>
      </c>
      <c r="H3120" s="9">
        <v>15.58</v>
      </c>
      <c r="I3120" s="9">
        <v>21.092029</v>
      </c>
      <c r="K3120" s="13">
        <v>15.58</v>
      </c>
      <c r="L3120" s="13">
        <v>-9.1369710000000008</v>
      </c>
    </row>
    <row r="3121" spans="1:12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2.6348579999999999</v>
      </c>
      <c r="H3121" s="9">
        <v>15.585000000000001</v>
      </c>
      <c r="I3121" s="9">
        <v>20.914532999999999</v>
      </c>
      <c r="K3121" s="13">
        <v>15.585000000000001</v>
      </c>
      <c r="L3121" s="13">
        <v>-9.3504550000000002</v>
      </c>
    </row>
    <row r="3122" spans="1:12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2.6188799999999999</v>
      </c>
      <c r="H3122" s="9">
        <v>15.59</v>
      </c>
      <c r="I3122" s="9">
        <v>20.733892000000001</v>
      </c>
      <c r="K3122" s="13">
        <v>15.59</v>
      </c>
      <c r="L3122" s="13">
        <v>-9.5560829999999992</v>
      </c>
    </row>
    <row r="3123" spans="1:12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2.6089329999999999</v>
      </c>
      <c r="H3123" s="9">
        <v>15.595000000000001</v>
      </c>
      <c r="I3123" s="9">
        <v>20.550242000000001</v>
      </c>
      <c r="K3123" s="13">
        <v>15.595000000000001</v>
      </c>
      <c r="L3123" s="13">
        <v>-9.7535539999999994</v>
      </c>
    </row>
    <row r="3124" spans="1:12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2.6053549999999999</v>
      </c>
      <c r="H3124" s="9">
        <v>15.6</v>
      </c>
      <c r="I3124" s="9">
        <v>20.363913</v>
      </c>
      <c r="K3124" s="13">
        <v>15.6</v>
      </c>
      <c r="L3124" s="13">
        <v>-9.9424869999999999</v>
      </c>
    </row>
    <row r="3125" spans="1:12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2.608555</v>
      </c>
      <c r="H3125" s="9">
        <v>15.605</v>
      </c>
      <c r="I3125" s="9">
        <v>20.175395999999999</v>
      </c>
      <c r="K3125" s="13">
        <v>15.605</v>
      </c>
      <c r="L3125" s="13">
        <v>-10.122456</v>
      </c>
    </row>
    <row r="3126" spans="1:12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2.6189390000000001</v>
      </c>
      <c r="H3126" s="9">
        <v>15.61</v>
      </c>
      <c r="I3126" s="9">
        <v>19.985323999999999</v>
      </c>
      <c r="K3126" s="13">
        <v>15.61</v>
      </c>
      <c r="L3126" s="13">
        <v>-10.292989</v>
      </c>
    </row>
    <row r="3127" spans="1:12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2.6368879999999999</v>
      </c>
      <c r="H3127" s="9">
        <v>15.615</v>
      </c>
      <c r="I3127" s="9">
        <v>19.794474999999998</v>
      </c>
      <c r="K3127" s="13">
        <v>15.615</v>
      </c>
      <c r="L3127" s="13">
        <v>-10.453566</v>
      </c>
    </row>
    <row r="3128" spans="1:12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2.6627649999999998</v>
      </c>
      <c r="H3128" s="9">
        <v>15.62</v>
      </c>
      <c r="I3128" s="9">
        <v>19.603738</v>
      </c>
      <c r="K3128" s="13">
        <v>15.62</v>
      </c>
      <c r="L3128" s="13">
        <v>-10.603634</v>
      </c>
    </row>
    <row r="3129" spans="1:12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2.6969539999999999</v>
      </c>
      <c r="H3129" s="9">
        <v>15.625</v>
      </c>
      <c r="I3129" s="9">
        <v>19.414090000000002</v>
      </c>
      <c r="K3129" s="13">
        <v>15.625</v>
      </c>
      <c r="L3129" s="13">
        <v>-10.742635</v>
      </c>
    </row>
    <row r="3130" spans="1:12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2.739849</v>
      </c>
      <c r="H3130" s="9">
        <v>15.63</v>
      </c>
      <c r="I3130" s="9">
        <v>19.226562000000001</v>
      </c>
      <c r="K3130" s="13">
        <v>15.63</v>
      </c>
      <c r="L3130" s="13">
        <v>-10.870044</v>
      </c>
    </row>
    <row r="3131" spans="1:12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2.7918129999999999</v>
      </c>
      <c r="H3131" s="9">
        <v>15.635</v>
      </c>
      <c r="I3131" s="9">
        <v>19.042193999999999</v>
      </c>
      <c r="K3131" s="13">
        <v>15.635</v>
      </c>
      <c r="L3131" s="13">
        <v>-10.985390000000001</v>
      </c>
    </row>
    <row r="3132" spans="1:12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2.853129</v>
      </c>
      <c r="H3132" s="9">
        <v>15.64</v>
      </c>
      <c r="I3132" s="9">
        <v>18.862009</v>
      </c>
      <c r="K3132" s="13">
        <v>15.64</v>
      </c>
      <c r="L3132" s="13">
        <v>-11.088282</v>
      </c>
    </row>
    <row r="3133" spans="1:12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2.9240089999999999</v>
      </c>
      <c r="H3133" s="9">
        <v>15.645</v>
      </c>
      <c r="I3133" s="9">
        <v>18.686990999999999</v>
      </c>
      <c r="K3133" s="13">
        <v>15.645</v>
      </c>
      <c r="L3133" s="13">
        <v>-11.178409</v>
      </c>
    </row>
    <row r="3134" spans="1:12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3.0046170000000001</v>
      </c>
      <c r="H3134" s="9">
        <v>15.65</v>
      </c>
      <c r="I3134" s="9">
        <v>18.518070999999999</v>
      </c>
      <c r="K3134" s="13">
        <v>15.65</v>
      </c>
      <c r="L3134" s="13">
        <v>-11.255552</v>
      </c>
    </row>
    <row r="3135" spans="1:12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3.095056</v>
      </c>
      <c r="H3135" s="9">
        <v>15.654999999999999</v>
      </c>
      <c r="I3135" s="9">
        <v>18.356103000000001</v>
      </c>
      <c r="K3135" s="13">
        <v>15.654999999999999</v>
      </c>
      <c r="L3135" s="13">
        <v>-11.319607</v>
      </c>
    </row>
    <row r="3136" spans="1:12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3.1953719999999999</v>
      </c>
      <c r="H3136" s="9">
        <v>15.66</v>
      </c>
      <c r="I3136" s="9">
        <v>18.201839</v>
      </c>
      <c r="K3136" s="13">
        <v>15.66</v>
      </c>
      <c r="L3136" s="13">
        <v>-11.370604</v>
      </c>
    </row>
    <row r="3137" spans="1:12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3.3055460000000001</v>
      </c>
      <c r="H3137" s="9">
        <v>15.664999999999999</v>
      </c>
      <c r="I3137" s="9">
        <v>18.055907000000001</v>
      </c>
      <c r="K3137" s="13">
        <v>15.664999999999999</v>
      </c>
      <c r="L3137" s="13">
        <v>-11.408713000000001</v>
      </c>
    </row>
    <row r="3138" spans="1:12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3.4254850000000001</v>
      </c>
      <c r="H3138" s="9">
        <v>15.67</v>
      </c>
      <c r="I3138" s="9">
        <v>17.918817000000001</v>
      </c>
      <c r="K3138" s="13">
        <v>15.67</v>
      </c>
      <c r="L3138" s="13">
        <v>-11.434234</v>
      </c>
    </row>
    <row r="3139" spans="1:12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3.5550220000000001</v>
      </c>
      <c r="H3139" s="9">
        <v>15.675000000000001</v>
      </c>
      <c r="I3139" s="9">
        <v>17.790963000000001</v>
      </c>
      <c r="K3139" s="13">
        <v>15.675000000000001</v>
      </c>
      <c r="L3139" s="13">
        <v>-11.447585</v>
      </c>
    </row>
    <row r="3140" spans="1:12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3.6939500000000001</v>
      </c>
      <c r="H3140" s="9">
        <v>15.68</v>
      </c>
      <c r="I3140" s="9">
        <v>17.672623999999999</v>
      </c>
      <c r="K3140" s="13">
        <v>15.68</v>
      </c>
      <c r="L3140" s="13">
        <v>-11.449294</v>
      </c>
    </row>
    <row r="3141" spans="1:12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3.8420580000000002</v>
      </c>
      <c r="H3141" s="9">
        <v>15.685</v>
      </c>
      <c r="I3141" s="9">
        <v>17.563973000000001</v>
      </c>
      <c r="K3141" s="13">
        <v>15.685</v>
      </c>
      <c r="L3141" s="13">
        <v>-11.439977000000001</v>
      </c>
    </row>
    <row r="3142" spans="1:12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3.999142</v>
      </c>
      <c r="H3142" s="9">
        <v>15.69</v>
      </c>
      <c r="I3142" s="9">
        <v>17.465101000000001</v>
      </c>
      <c r="K3142" s="13">
        <v>15.69</v>
      </c>
      <c r="L3142" s="13">
        <v>-11.420325999999999</v>
      </c>
    </row>
    <row r="3143" spans="1:12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4.1650119999999999</v>
      </c>
      <c r="H3143" s="9">
        <v>15.695</v>
      </c>
      <c r="I3143" s="9">
        <v>17.376017999999998</v>
      </c>
      <c r="K3143" s="13">
        <v>15.695</v>
      </c>
      <c r="L3143" s="13">
        <v>-11.391071999999999</v>
      </c>
    </row>
    <row r="3144" spans="1:12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4.3395130000000002</v>
      </c>
      <c r="H3144" s="9">
        <v>15.7</v>
      </c>
      <c r="I3144" s="9">
        <v>17.296682000000001</v>
      </c>
      <c r="K3144" s="13">
        <v>15.7</v>
      </c>
      <c r="L3144" s="13">
        <v>-11.352955</v>
      </c>
    </row>
    <row r="3145" spans="1:12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4.5225499999999998</v>
      </c>
      <c r="H3145" s="9">
        <v>15.705</v>
      </c>
      <c r="I3145" s="9">
        <v>17.227042000000001</v>
      </c>
      <c r="K3145" s="13">
        <v>15.705</v>
      </c>
      <c r="L3145" s="13">
        <v>-11.306676</v>
      </c>
    </row>
    <row r="3146" spans="1:12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4.7140789999999999</v>
      </c>
      <c r="H3146" s="9">
        <v>15.71</v>
      </c>
      <c r="I3146" s="9">
        <v>17.167059999999999</v>
      </c>
      <c r="K3146" s="13">
        <v>15.71</v>
      </c>
      <c r="L3146" s="13">
        <v>-11.252865</v>
      </c>
    </row>
    <row r="3147" spans="1:12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4.9141190000000003</v>
      </c>
      <c r="H3147" s="9">
        <v>15.715</v>
      </c>
      <c r="I3147" s="9">
        <v>17.116731000000001</v>
      </c>
      <c r="K3147" s="13">
        <v>15.715</v>
      </c>
      <c r="L3147" s="13">
        <v>-11.19205</v>
      </c>
    </row>
    <row r="3148" spans="1:12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5.1227600000000004</v>
      </c>
      <c r="H3148" s="9">
        <v>15.72</v>
      </c>
      <c r="I3148" s="9">
        <v>17.076104999999998</v>
      </c>
      <c r="K3148" s="13">
        <v>15.72</v>
      </c>
      <c r="L3148" s="13">
        <v>-11.124625999999999</v>
      </c>
    </row>
    <row r="3149" spans="1:12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5.3401290000000001</v>
      </c>
      <c r="H3149" s="9">
        <v>15.725</v>
      </c>
      <c r="I3149" s="9">
        <v>17.045304000000002</v>
      </c>
      <c r="K3149" s="13">
        <v>15.725</v>
      </c>
      <c r="L3149" s="13">
        <v>-11.050840000000001</v>
      </c>
    </row>
    <row r="3150" spans="1:12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5.5663109999999998</v>
      </c>
      <c r="H3150" s="9">
        <v>15.73</v>
      </c>
      <c r="I3150" s="9">
        <v>17.024516999999999</v>
      </c>
      <c r="K3150" s="13">
        <v>15.73</v>
      </c>
      <c r="L3150" s="13">
        <v>-10.970805</v>
      </c>
    </row>
    <row r="3151" spans="1:12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5.8013209999999997</v>
      </c>
      <c r="H3151" s="9">
        <v>15.734999999999999</v>
      </c>
      <c r="I3151" s="9">
        <v>17.013973</v>
      </c>
      <c r="K3151" s="13">
        <v>15.734999999999999</v>
      </c>
      <c r="L3151" s="13">
        <v>-10.884506999999999</v>
      </c>
    </row>
    <row r="3152" spans="1:12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6.0451040000000003</v>
      </c>
      <c r="H3152" s="9">
        <v>15.74</v>
      </c>
      <c r="I3152" s="9">
        <v>17.01389</v>
      </c>
      <c r="K3152" s="13">
        <v>15.74</v>
      </c>
      <c r="L3152" s="13">
        <v>-10.791855999999999</v>
      </c>
    </row>
    <row r="3153" spans="1:12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6.297587</v>
      </c>
      <c r="H3153" s="9">
        <v>15.744999999999999</v>
      </c>
      <c r="I3153" s="9">
        <v>17.024411000000001</v>
      </c>
      <c r="K3153" s="13">
        <v>15.744999999999999</v>
      </c>
      <c r="L3153" s="13">
        <v>-10.692762999999999</v>
      </c>
    </row>
    <row r="3154" spans="1:12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6.5587049999999998</v>
      </c>
      <c r="H3154" s="9">
        <v>15.75</v>
      </c>
      <c r="I3154" s="9">
        <v>17.045549000000001</v>
      </c>
      <c r="K3154" s="13">
        <v>15.75</v>
      </c>
      <c r="L3154" s="13">
        <v>-10.587191000000001</v>
      </c>
    </row>
    <row r="3155" spans="1:12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6.8283560000000003</v>
      </c>
      <c r="H3155" s="9">
        <v>15.755000000000001</v>
      </c>
      <c r="I3155" s="9">
        <v>17.077162000000001</v>
      </c>
      <c r="K3155" s="13">
        <v>15.755000000000001</v>
      </c>
      <c r="L3155" s="13">
        <v>-10.475194999999999</v>
      </c>
    </row>
    <row r="3156" spans="1:12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7.1063729999999996</v>
      </c>
      <c r="H3156" s="9">
        <v>15.76</v>
      </c>
      <c r="I3156" s="9">
        <v>17.118953999999999</v>
      </c>
      <c r="K3156" s="13">
        <v>15.76</v>
      </c>
      <c r="L3156" s="13">
        <v>-10.356918</v>
      </c>
    </row>
    <row r="3157" spans="1:12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7.3925349999999996</v>
      </c>
      <c r="H3157" s="9">
        <v>15.765000000000001</v>
      </c>
      <c r="I3157" s="9">
        <v>17.170497999999998</v>
      </c>
      <c r="K3157" s="13">
        <v>15.765000000000001</v>
      </c>
      <c r="L3157" s="13">
        <v>-10.232564</v>
      </c>
    </row>
    <row r="3158" spans="1:12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7.6865790000000001</v>
      </c>
      <c r="H3158" s="9">
        <v>15.77</v>
      </c>
      <c r="I3158" s="9">
        <v>17.231268</v>
      </c>
      <c r="K3158" s="13">
        <v>15.77</v>
      </c>
      <c r="L3158" s="13">
        <v>-10.102375</v>
      </c>
    </row>
    <row r="3159" spans="1:12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7.9882059999999999</v>
      </c>
      <c r="H3159" s="9">
        <v>15.775</v>
      </c>
      <c r="I3159" s="9">
        <v>17.300656</v>
      </c>
      <c r="K3159" s="13">
        <v>15.775</v>
      </c>
      <c r="L3159" s="13">
        <v>-9.9666160000000001</v>
      </c>
    </row>
    <row r="3160" spans="1:12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8.2971050000000002</v>
      </c>
      <c r="H3160" s="9">
        <v>15.78</v>
      </c>
      <c r="I3160" s="9">
        <v>17.377966000000001</v>
      </c>
      <c r="K3160" s="13">
        <v>15.78</v>
      </c>
      <c r="L3160" s="13">
        <v>-9.8255800000000004</v>
      </c>
    </row>
    <row r="3161" spans="1:12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8.6129519999999999</v>
      </c>
      <c r="H3161" s="9">
        <v>15.785</v>
      </c>
      <c r="I3161" s="9">
        <v>17.462433000000001</v>
      </c>
      <c r="K3161" s="13">
        <v>15.785</v>
      </c>
      <c r="L3161" s="13">
        <v>-9.679589</v>
      </c>
    </row>
    <row r="3162" spans="1:12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8.9354110000000002</v>
      </c>
      <c r="H3162" s="9">
        <v>15.79</v>
      </c>
      <c r="I3162" s="9">
        <v>17.553242000000001</v>
      </c>
      <c r="K3162" s="13">
        <v>15.79</v>
      </c>
      <c r="L3162" s="13">
        <v>-9.5289809999999999</v>
      </c>
    </row>
    <row r="3163" spans="1:12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9.264151</v>
      </c>
      <c r="H3163" s="9">
        <v>15.795</v>
      </c>
      <c r="I3163" s="9">
        <v>17.649557999999999</v>
      </c>
      <c r="K3163" s="13">
        <v>15.795</v>
      </c>
      <c r="L3163" s="13">
        <v>-9.3740869999999994</v>
      </c>
    </row>
    <row r="3164" spans="1:12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9.5988620000000004</v>
      </c>
      <c r="H3164" s="9">
        <v>15.8</v>
      </c>
      <c r="I3164" s="9">
        <v>17.75056</v>
      </c>
      <c r="K3164" s="13">
        <v>15.8</v>
      </c>
      <c r="L3164" s="13">
        <v>-9.2152060000000002</v>
      </c>
    </row>
    <row r="3165" spans="1:12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9.9392449999999997</v>
      </c>
      <c r="H3165" s="9">
        <v>15.805</v>
      </c>
      <c r="I3165" s="9">
        <v>17.855471000000001</v>
      </c>
      <c r="K3165" s="13">
        <v>15.805</v>
      </c>
      <c r="L3165" s="13">
        <v>-9.0525789999999997</v>
      </c>
    </row>
    <row r="3166" spans="1:12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10.284974999999999</v>
      </c>
      <c r="H3166" s="9">
        <v>15.81</v>
      </c>
      <c r="I3166" s="9">
        <v>17.963595000000002</v>
      </c>
      <c r="K3166" s="13">
        <v>15.81</v>
      </c>
      <c r="L3166" s="13">
        <v>-8.8863620000000001</v>
      </c>
    </row>
    <row r="3167" spans="1:12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10.635699000000001</v>
      </c>
      <c r="H3167" s="9">
        <v>15.815</v>
      </c>
      <c r="I3167" s="9">
        <v>18.074332999999999</v>
      </c>
      <c r="K3167" s="13">
        <v>15.815</v>
      </c>
      <c r="L3167" s="13">
        <v>-8.7166189999999997</v>
      </c>
    </row>
    <row r="3168" spans="1:12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10.991056</v>
      </c>
      <c r="H3168" s="9">
        <v>15.82</v>
      </c>
      <c r="I3168" s="9">
        <v>18.187180999999999</v>
      </c>
      <c r="K3168" s="13">
        <v>15.82</v>
      </c>
      <c r="L3168" s="13">
        <v>-8.5433249999999994</v>
      </c>
    </row>
    <row r="3169" spans="1:12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11.350661000000001</v>
      </c>
      <c r="H3169" s="9">
        <v>15.824999999999999</v>
      </c>
      <c r="I3169" s="9">
        <v>18.301724</v>
      </c>
      <c r="K3169" s="13">
        <v>15.824999999999999</v>
      </c>
      <c r="L3169" s="13">
        <v>-8.3663939999999997</v>
      </c>
    </row>
    <row r="3170" spans="1:12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11.714084</v>
      </c>
      <c r="H3170" s="9">
        <v>15.83</v>
      </c>
      <c r="I3170" s="9">
        <v>18.417604999999998</v>
      </c>
      <c r="K3170" s="13">
        <v>15.83</v>
      </c>
      <c r="L3170" s="13">
        <v>-8.1856950000000008</v>
      </c>
    </row>
    <row r="3171" spans="1:12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12.080875000000001</v>
      </c>
      <c r="H3171" s="9">
        <v>15.835000000000001</v>
      </c>
      <c r="I3171" s="9">
        <v>18.534510000000001</v>
      </c>
      <c r="K3171" s="13">
        <v>15.835000000000001</v>
      </c>
      <c r="L3171" s="13">
        <v>-8.0010919999999999</v>
      </c>
    </row>
    <row r="3172" spans="1:12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12.450615000000001</v>
      </c>
      <c r="H3172" s="9">
        <v>15.84</v>
      </c>
      <c r="I3172" s="9">
        <v>18.652149999999999</v>
      </c>
      <c r="K3172" s="13">
        <v>15.84</v>
      </c>
      <c r="L3172" s="13">
        <v>-7.8124570000000002</v>
      </c>
    </row>
    <row r="3173" spans="1:12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12.822922</v>
      </c>
      <c r="H3173" s="9">
        <v>15.845000000000001</v>
      </c>
      <c r="I3173" s="9">
        <v>18.770251999999999</v>
      </c>
      <c r="K3173" s="13">
        <v>15.845000000000001</v>
      </c>
      <c r="L3173" s="13">
        <v>-7.6196820000000001</v>
      </c>
    </row>
    <row r="3174" spans="1:12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13.197388</v>
      </c>
      <c r="H3174" s="9">
        <v>15.85</v>
      </c>
      <c r="I3174" s="9">
        <v>18.888570999999999</v>
      </c>
      <c r="K3174" s="13">
        <v>15.85</v>
      </c>
      <c r="L3174" s="13">
        <v>-7.4226700000000001</v>
      </c>
    </row>
    <row r="3175" spans="1:12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13.573561</v>
      </c>
      <c r="H3175" s="9">
        <v>15.855</v>
      </c>
      <c r="I3175" s="9">
        <v>19.006905</v>
      </c>
      <c r="K3175" s="13">
        <v>15.855</v>
      </c>
      <c r="L3175" s="13">
        <v>-7.2213219999999998</v>
      </c>
    </row>
    <row r="3176" spans="1:12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13.950991</v>
      </c>
      <c r="H3176" s="9">
        <v>15.86</v>
      </c>
      <c r="I3176" s="9">
        <v>19.125108000000001</v>
      </c>
      <c r="K3176" s="13">
        <v>15.86</v>
      </c>
      <c r="L3176" s="13">
        <v>-7.0155339999999997</v>
      </c>
    </row>
    <row r="3177" spans="1:12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14.329283999999999</v>
      </c>
      <c r="H3177" s="9">
        <v>15.865</v>
      </c>
      <c r="I3177" s="9">
        <v>19.243069999999999</v>
      </c>
      <c r="K3177" s="13">
        <v>15.865</v>
      </c>
      <c r="L3177" s="13">
        <v>-6.8051899999999996</v>
      </c>
    </row>
    <row r="3178" spans="1:12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14.708061000000001</v>
      </c>
      <c r="H3178" s="9">
        <v>15.87</v>
      </c>
      <c r="I3178" s="9">
        <v>19.360706</v>
      </c>
      <c r="K3178" s="13">
        <v>15.87</v>
      </c>
      <c r="L3178" s="13">
        <v>-6.5901930000000002</v>
      </c>
    </row>
    <row r="3179" spans="1:12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15.086857999999999</v>
      </c>
      <c r="H3179" s="9">
        <v>15.875</v>
      </c>
      <c r="I3179" s="9">
        <v>19.477944000000001</v>
      </c>
      <c r="K3179" s="13">
        <v>15.875</v>
      </c>
      <c r="L3179" s="13">
        <v>-6.3704729999999996</v>
      </c>
    </row>
    <row r="3180" spans="1:12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15.465059</v>
      </c>
      <c r="H3180" s="9">
        <v>15.88</v>
      </c>
      <c r="I3180" s="9">
        <v>19.594711</v>
      </c>
      <c r="K3180" s="13">
        <v>15.88</v>
      </c>
      <c r="L3180" s="13">
        <v>-6.1459859999999997</v>
      </c>
    </row>
    <row r="3181" spans="1:12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15.841908</v>
      </c>
      <c r="H3181" s="9">
        <v>15.885</v>
      </c>
      <c r="I3181" s="9">
        <v>19.710903999999999</v>
      </c>
      <c r="K3181" s="13">
        <v>15.885</v>
      </c>
      <c r="L3181" s="13">
        <v>-5.9167449999999997</v>
      </c>
    </row>
    <row r="3182" spans="1:12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16.2166</v>
      </c>
      <c r="H3182" s="9">
        <v>15.89</v>
      </c>
      <c r="I3182" s="9">
        <v>19.826349</v>
      </c>
      <c r="K3182" s="13">
        <v>15.89</v>
      </c>
      <c r="L3182" s="13">
        <v>-5.6828810000000001</v>
      </c>
    </row>
    <row r="3183" spans="1:12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16.588339999999999</v>
      </c>
      <c r="H3183" s="9">
        <v>15.895</v>
      </c>
      <c r="I3183" s="9">
        <v>19.940735</v>
      </c>
      <c r="K3183" s="13">
        <v>15.895</v>
      </c>
      <c r="L3183" s="13">
        <v>-5.4447020000000004</v>
      </c>
    </row>
    <row r="3184" spans="1:12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16.956402000000001</v>
      </c>
      <c r="H3184" s="9">
        <v>15.9</v>
      </c>
      <c r="I3184" s="9">
        <v>20.053571999999999</v>
      </c>
      <c r="K3184" s="13">
        <v>15.9</v>
      </c>
      <c r="L3184" s="13">
        <v>-5.202731</v>
      </c>
    </row>
    <row r="3185" spans="1:12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17.320176</v>
      </c>
      <c r="H3185" s="9">
        <v>15.904999999999999</v>
      </c>
      <c r="I3185" s="9">
        <v>20.164218000000002</v>
      </c>
      <c r="K3185" s="13">
        <v>15.904999999999999</v>
      </c>
      <c r="L3185" s="13">
        <v>-4.9576840000000004</v>
      </c>
    </row>
    <row r="3186" spans="1:12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17.679133</v>
      </c>
      <c r="H3186" s="9">
        <v>15.91</v>
      </c>
      <c r="I3186" s="9">
        <v>20.271943</v>
      </c>
      <c r="K3186" s="13">
        <v>15.91</v>
      </c>
      <c r="L3186" s="13">
        <v>-4.7103789999999996</v>
      </c>
    </row>
    <row r="3187" spans="1:12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18.032806000000001</v>
      </c>
      <c r="H3187" s="9">
        <v>15.914999999999999</v>
      </c>
      <c r="I3187" s="9">
        <v>20.376048999999998</v>
      </c>
      <c r="K3187" s="13">
        <v>15.914999999999999</v>
      </c>
      <c r="L3187" s="13">
        <v>-4.4616259999999999</v>
      </c>
    </row>
    <row r="3188" spans="1:12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18.38081</v>
      </c>
      <c r="H3188" s="9">
        <v>15.92</v>
      </c>
      <c r="I3188" s="9">
        <v>20.475964000000001</v>
      </c>
      <c r="K3188" s="13">
        <v>15.92</v>
      </c>
      <c r="L3188" s="13">
        <v>-4.2121240000000002</v>
      </c>
    </row>
    <row r="3189" spans="1:12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18.722805999999999</v>
      </c>
      <c r="H3189" s="9">
        <v>15.925000000000001</v>
      </c>
      <c r="I3189" s="9">
        <v>20.571294999999999</v>
      </c>
      <c r="K3189" s="13">
        <v>15.925000000000001</v>
      </c>
      <c r="L3189" s="13">
        <v>-3.9624139999999999</v>
      </c>
    </row>
    <row r="3190" spans="1:12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19.058446</v>
      </c>
      <c r="H3190" s="9">
        <v>15.93</v>
      </c>
      <c r="I3190" s="9">
        <v>20.661828</v>
      </c>
      <c r="K3190" s="13">
        <v>15.93</v>
      </c>
      <c r="L3190" s="13">
        <v>-3.7128779999999999</v>
      </c>
    </row>
    <row r="3191" spans="1:12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19.387381000000001</v>
      </c>
      <c r="H3191" s="9">
        <v>15.935</v>
      </c>
      <c r="I3191" s="9">
        <v>20.747484</v>
      </c>
      <c r="K3191" s="13">
        <v>15.935</v>
      </c>
      <c r="L3191" s="13">
        <v>-3.4637769999999999</v>
      </c>
    </row>
    <row r="3192" spans="1:12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19.709309999999999</v>
      </c>
      <c r="H3192" s="9">
        <v>15.94</v>
      </c>
      <c r="I3192" s="9">
        <v>20.828251999999999</v>
      </c>
      <c r="K3192" s="13">
        <v>15.94</v>
      </c>
      <c r="L3192" s="13">
        <v>-3.2153160000000001</v>
      </c>
    </row>
    <row r="3193" spans="1:12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20.024000000000001</v>
      </c>
      <c r="H3193" s="9">
        <v>15.945</v>
      </c>
      <c r="I3193" s="9">
        <v>20.904147999999999</v>
      </c>
      <c r="K3193" s="13">
        <v>15.945</v>
      </c>
      <c r="L3193" s="13">
        <v>-2.9676849999999999</v>
      </c>
    </row>
    <row r="3194" spans="1:12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20.331302000000001</v>
      </c>
      <c r="H3194" s="9">
        <v>15.95</v>
      </c>
      <c r="I3194" s="9">
        <v>20.975178</v>
      </c>
      <c r="K3194" s="13">
        <v>15.95</v>
      </c>
      <c r="L3194" s="13">
        <v>-2.7211029999999998</v>
      </c>
    </row>
    <row r="3195" spans="1:12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20.631148</v>
      </c>
      <c r="H3195" s="9">
        <v>15.955</v>
      </c>
      <c r="I3195" s="9">
        <v>21.041353999999998</v>
      </c>
      <c r="K3195" s="13">
        <v>15.955</v>
      </c>
      <c r="L3195" s="13">
        <v>-2.4757950000000002</v>
      </c>
    </row>
    <row r="3196" spans="1:12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20.923484999999999</v>
      </c>
      <c r="H3196" s="9">
        <v>15.96</v>
      </c>
      <c r="I3196" s="9">
        <v>21.102719</v>
      </c>
      <c r="K3196" s="13">
        <v>15.96</v>
      </c>
      <c r="L3196" s="13">
        <v>-2.2319439999999999</v>
      </c>
    </row>
    <row r="3197" spans="1:12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21.208214000000002</v>
      </c>
      <c r="H3197" s="9">
        <v>15.965</v>
      </c>
      <c r="I3197" s="9">
        <v>21.159381</v>
      </c>
      <c r="K3197" s="13">
        <v>15.965</v>
      </c>
      <c r="L3197" s="13">
        <v>-1.98966</v>
      </c>
    </row>
    <row r="3198" spans="1:12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21.485188000000001</v>
      </c>
      <c r="H3198" s="9">
        <v>15.97</v>
      </c>
      <c r="I3198" s="9">
        <v>21.211528000000001</v>
      </c>
      <c r="K3198" s="13">
        <v>15.97</v>
      </c>
      <c r="L3198" s="13">
        <v>-1.748972</v>
      </c>
    </row>
    <row r="3199" spans="1:12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21.754252000000001</v>
      </c>
      <c r="H3199" s="9">
        <v>15.975</v>
      </c>
      <c r="I3199" s="9">
        <v>21.259391999999998</v>
      </c>
      <c r="K3199" s="13">
        <v>15.975</v>
      </c>
      <c r="L3199" s="13">
        <v>-1.5098609999999999</v>
      </c>
    </row>
    <row r="3200" spans="1:12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22.015260000000001</v>
      </c>
      <c r="H3200" s="9">
        <v>15.98</v>
      </c>
      <c r="I3200" s="9">
        <v>21.303187999999999</v>
      </c>
      <c r="K3200" s="13">
        <v>15.98</v>
      </c>
      <c r="L3200" s="13">
        <v>-1.2723040000000001</v>
      </c>
    </row>
    <row r="3201" spans="1:12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22.268055</v>
      </c>
      <c r="H3201" s="9">
        <v>15.984999999999999</v>
      </c>
      <c r="I3201" s="9">
        <v>21.343064999999999</v>
      </c>
      <c r="K3201" s="13">
        <v>15.984999999999999</v>
      </c>
      <c r="L3201" s="13">
        <v>-1.0363450000000001</v>
      </c>
    </row>
    <row r="3202" spans="1:12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22.512407</v>
      </c>
      <c r="H3202" s="9">
        <v>15.99</v>
      </c>
      <c r="I3202" s="9">
        <v>21.379083000000001</v>
      </c>
      <c r="K3202" s="13">
        <v>15.99</v>
      </c>
      <c r="L3202" s="13">
        <v>-0.80211299999999996</v>
      </c>
    </row>
    <row r="3203" spans="1:12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22.748028999999999</v>
      </c>
      <c r="H3203" s="9">
        <v>15.994999999999999</v>
      </c>
      <c r="I3203" s="9">
        <v>21.41122</v>
      </c>
      <c r="K3203" s="13">
        <v>15.994999999999999</v>
      </c>
      <c r="L3203" s="13">
        <v>-0.56981300000000001</v>
      </c>
    </row>
    <row r="3204" spans="1:12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22.974658000000002</v>
      </c>
      <c r="H3204" s="9">
        <v>16</v>
      </c>
      <c r="I3204" s="9">
        <v>21.439375999999999</v>
      </c>
      <c r="K3204" s="13">
        <v>16</v>
      </c>
      <c r="L3204" s="13">
        <v>-0.33970899999999998</v>
      </c>
    </row>
    <row r="3205" spans="1:12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23.192111000000001</v>
      </c>
      <c r="H3205" s="9">
        <v>16.004999999999999</v>
      </c>
      <c r="I3205" s="9">
        <v>21.463387000000001</v>
      </c>
      <c r="K3205" s="13">
        <v>16.004999999999999</v>
      </c>
      <c r="L3205" s="13">
        <v>-0.11211400000000001</v>
      </c>
    </row>
    <row r="3206" spans="1:12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23.400295</v>
      </c>
      <c r="H3206" s="9">
        <v>16.010000000000002</v>
      </c>
      <c r="I3206" s="9">
        <v>21.483052000000001</v>
      </c>
      <c r="K3206" s="13">
        <v>16.010000000000002</v>
      </c>
      <c r="L3206" s="13">
        <v>0.112621</v>
      </c>
    </row>
    <row r="3207" spans="1:12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23.599170000000001</v>
      </c>
      <c r="H3207" s="9">
        <v>16.015000000000001</v>
      </c>
      <c r="I3207" s="9">
        <v>21.498163999999999</v>
      </c>
      <c r="K3207" s="13">
        <v>16.015000000000001</v>
      </c>
      <c r="L3207" s="13">
        <v>0.33415400000000001</v>
      </c>
    </row>
    <row r="3208" spans="1:12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23.788734000000002</v>
      </c>
      <c r="H3208" s="9">
        <v>16.02</v>
      </c>
      <c r="I3208" s="9">
        <v>21.508579999999998</v>
      </c>
      <c r="K3208" s="13">
        <v>16.02</v>
      </c>
      <c r="L3208" s="13">
        <v>0.55221100000000001</v>
      </c>
    </row>
    <row r="3209" spans="1:12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23.969025999999999</v>
      </c>
      <c r="H3209" s="9">
        <v>16.024999999999999</v>
      </c>
      <c r="I3209" s="9">
        <v>21.514268999999999</v>
      </c>
      <c r="K3209" s="13">
        <v>16.024999999999999</v>
      </c>
      <c r="L3209" s="13">
        <v>0.76663999999999999</v>
      </c>
    </row>
    <row r="3210" spans="1:12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24.140098999999999</v>
      </c>
      <c r="H3210" s="9">
        <v>16.03</v>
      </c>
      <c r="I3210" s="9">
        <v>21.515332000000001</v>
      </c>
      <c r="K3210" s="13">
        <v>16.03</v>
      </c>
      <c r="L3210" s="13">
        <v>0.97742899999999999</v>
      </c>
    </row>
    <row r="3211" spans="1:12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24.301995000000002</v>
      </c>
      <c r="H3211" s="9">
        <v>16.035</v>
      </c>
      <c r="I3211" s="9">
        <v>21.512001000000001</v>
      </c>
      <c r="K3211" s="13">
        <v>16.035</v>
      </c>
      <c r="L3211" s="13">
        <v>1.1847019999999999</v>
      </c>
    </row>
    <row r="3212" spans="1:12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24.454734999999999</v>
      </c>
      <c r="H3212" s="9">
        <v>16.04</v>
      </c>
      <c r="I3212" s="9">
        <v>21.504608000000001</v>
      </c>
      <c r="K3212" s="13">
        <v>16.04</v>
      </c>
      <c r="L3212" s="13">
        <v>1.388693</v>
      </c>
    </row>
    <row r="3213" spans="1:12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24.598333</v>
      </c>
      <c r="H3213" s="9">
        <v>16.045000000000002</v>
      </c>
      <c r="I3213" s="9">
        <v>21.493525000000002</v>
      </c>
      <c r="K3213" s="13">
        <v>16.045000000000002</v>
      </c>
      <c r="L3213" s="13">
        <v>1.5896749999999999</v>
      </c>
    </row>
    <row r="3214" spans="1:12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24.732786000000001</v>
      </c>
      <c r="H3214" s="9">
        <v>16.05</v>
      </c>
      <c r="I3214" s="9">
        <v>21.479130999999999</v>
      </c>
      <c r="K3214" s="13">
        <v>16.05</v>
      </c>
      <c r="L3214" s="13">
        <v>1.7879069999999999</v>
      </c>
    </row>
    <row r="3215" spans="1:12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24.85801</v>
      </c>
      <c r="H3215" s="9">
        <v>16.055</v>
      </c>
      <c r="I3215" s="9">
        <v>21.461777999999999</v>
      </c>
      <c r="K3215" s="13">
        <v>16.055</v>
      </c>
      <c r="L3215" s="13">
        <v>1.9836199999999999</v>
      </c>
    </row>
    <row r="3216" spans="1:12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24.973831000000001</v>
      </c>
      <c r="H3216" s="9">
        <v>16.059999999999999</v>
      </c>
      <c r="I3216" s="9">
        <v>21.441759000000001</v>
      </c>
      <c r="K3216" s="13">
        <v>16.059999999999999</v>
      </c>
      <c r="L3216" s="13">
        <v>2.17699</v>
      </c>
    </row>
    <row r="3217" spans="1:12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25.080051999999998</v>
      </c>
      <c r="H3217" s="9">
        <v>16.065000000000001</v>
      </c>
      <c r="I3217" s="9">
        <v>21.419283</v>
      </c>
      <c r="K3217" s="13">
        <v>16.065000000000001</v>
      </c>
      <c r="L3217" s="13">
        <v>2.3681019999999999</v>
      </c>
    </row>
    <row r="3218" spans="1:12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25.176500000000001</v>
      </c>
      <c r="H3218" s="9">
        <v>16.07</v>
      </c>
      <c r="I3218" s="9">
        <v>21.394459000000001</v>
      </c>
      <c r="K3218" s="13">
        <v>16.07</v>
      </c>
      <c r="L3218" s="13">
        <v>2.5569310000000001</v>
      </c>
    </row>
    <row r="3219" spans="1:12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25.263026</v>
      </c>
      <c r="H3219" s="9">
        <v>16.074999999999999</v>
      </c>
      <c r="I3219" s="9">
        <v>21.367266999999998</v>
      </c>
      <c r="K3219" s="13">
        <v>16.074999999999999</v>
      </c>
      <c r="L3219" s="13">
        <v>2.7433230000000002</v>
      </c>
    </row>
    <row r="3220" spans="1:12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25.339531000000001</v>
      </c>
      <c r="H3220" s="9">
        <v>16.079999999999998</v>
      </c>
      <c r="I3220" s="9">
        <v>21.337561999999998</v>
      </c>
      <c r="K3220" s="13">
        <v>16.079999999999998</v>
      </c>
      <c r="L3220" s="13">
        <v>2.9270170000000002</v>
      </c>
    </row>
    <row r="3221" spans="1:12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25.405992999999999</v>
      </c>
      <c r="H3221" s="9">
        <v>16.085000000000001</v>
      </c>
      <c r="I3221" s="9">
        <v>21.305112000000001</v>
      </c>
      <c r="K3221" s="13">
        <v>16.085000000000001</v>
      </c>
      <c r="L3221" s="13">
        <v>3.1076809999999999</v>
      </c>
    </row>
    <row r="3222" spans="1:12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25.462416999999999</v>
      </c>
      <c r="H3222" s="9">
        <v>16.09</v>
      </c>
      <c r="I3222" s="9">
        <v>21.269656999999999</v>
      </c>
      <c r="K3222" s="13">
        <v>16.09</v>
      </c>
      <c r="L3222" s="13">
        <v>3.2849719999999998</v>
      </c>
    </row>
    <row r="3223" spans="1:12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25.508776999999998</v>
      </c>
      <c r="H3223" s="9">
        <v>16.094999999999999</v>
      </c>
      <c r="I3223" s="9">
        <v>21.230958999999999</v>
      </c>
      <c r="K3223" s="13">
        <v>16.094999999999999</v>
      </c>
      <c r="L3223" s="13">
        <v>3.458577</v>
      </c>
    </row>
    <row r="3224" spans="1:12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25.545051000000001</v>
      </c>
      <c r="H3224" s="9">
        <v>16.100000000000001</v>
      </c>
      <c r="I3224" s="9">
        <v>21.188807000000001</v>
      </c>
      <c r="K3224" s="13">
        <v>16.100000000000001</v>
      </c>
      <c r="L3224" s="13">
        <v>3.6282429999999999</v>
      </c>
    </row>
    <row r="3225" spans="1:12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25.571301999999999</v>
      </c>
      <c r="H3225" s="9">
        <v>16.105</v>
      </c>
      <c r="I3225" s="9">
        <v>21.143006</v>
      </c>
      <c r="K3225" s="13">
        <v>16.105</v>
      </c>
      <c r="L3225" s="13">
        <v>3.7937590000000001</v>
      </c>
    </row>
    <row r="3226" spans="1:12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25.587658999999999</v>
      </c>
      <c r="H3226" s="9">
        <v>16.11</v>
      </c>
      <c r="I3226" s="9">
        <v>21.093359</v>
      </c>
      <c r="K3226" s="13">
        <v>16.11</v>
      </c>
      <c r="L3226" s="13">
        <v>3.9549280000000002</v>
      </c>
    </row>
    <row r="3227" spans="1:12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25.594277000000002</v>
      </c>
      <c r="H3227" s="9">
        <v>16.114999999999998</v>
      </c>
      <c r="I3227" s="9">
        <v>21.039641</v>
      </c>
      <c r="K3227" s="13">
        <v>16.114999999999998</v>
      </c>
      <c r="L3227" s="13">
        <v>4.1115570000000004</v>
      </c>
    </row>
    <row r="3228" spans="1:12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25.591346999999999</v>
      </c>
      <c r="H3228" s="9">
        <v>16.12</v>
      </c>
      <c r="I3228" s="9">
        <v>20.981618000000001</v>
      </c>
      <c r="K3228" s="13">
        <v>16.12</v>
      </c>
      <c r="L3228" s="13">
        <v>4.2634730000000003</v>
      </c>
    </row>
    <row r="3229" spans="1:12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25.579143999999999</v>
      </c>
      <c r="H3229" s="9">
        <v>16.125</v>
      </c>
      <c r="I3229" s="9">
        <v>20.919067999999999</v>
      </c>
      <c r="K3229" s="13">
        <v>16.125</v>
      </c>
      <c r="L3229" s="13">
        <v>4.4105340000000002</v>
      </c>
    </row>
    <row r="3230" spans="1:12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25.558024</v>
      </c>
      <c r="H3230" s="9">
        <v>16.13</v>
      </c>
      <c r="I3230" s="9">
        <v>20.851794000000002</v>
      </c>
      <c r="K3230" s="13">
        <v>16.13</v>
      </c>
      <c r="L3230" s="13">
        <v>4.5526470000000003</v>
      </c>
    </row>
    <row r="3231" spans="1:12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25.528365999999998</v>
      </c>
      <c r="H3231" s="9">
        <v>16.135000000000002</v>
      </c>
      <c r="I3231" s="9">
        <v>20.779655000000002</v>
      </c>
      <c r="K3231" s="13">
        <v>16.135000000000002</v>
      </c>
      <c r="L3231" s="13">
        <v>4.6897900000000003</v>
      </c>
    </row>
    <row r="3232" spans="1:12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25.490532999999999</v>
      </c>
      <c r="H3232" s="9">
        <v>16.14</v>
      </c>
      <c r="I3232" s="9">
        <v>20.702580000000001</v>
      </c>
      <c r="K3232" s="13">
        <v>16.14</v>
      </c>
      <c r="L3232" s="13">
        <v>4.8220190000000001</v>
      </c>
    </row>
    <row r="3233" spans="1:12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25.444859000000001</v>
      </c>
      <c r="H3233" s="9">
        <v>16.145</v>
      </c>
      <c r="I3233" s="9">
        <v>20.620578999999999</v>
      </c>
      <c r="K3233" s="13">
        <v>16.145</v>
      </c>
      <c r="L3233" s="13">
        <v>4.9494660000000001</v>
      </c>
    </row>
    <row r="3234" spans="1:12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25.391638</v>
      </c>
      <c r="H3234" s="9">
        <v>16.149999999999999</v>
      </c>
      <c r="I3234" s="9">
        <v>20.533702999999999</v>
      </c>
      <c r="K3234" s="13">
        <v>16.149999999999999</v>
      </c>
      <c r="L3234" s="13">
        <v>5.0723140000000004</v>
      </c>
    </row>
    <row r="3235" spans="1:12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25.331151999999999</v>
      </c>
      <c r="H3235" s="9">
        <v>16.155000000000001</v>
      </c>
      <c r="I3235" s="9">
        <v>20.442004000000001</v>
      </c>
      <c r="K3235" s="13">
        <v>16.155000000000001</v>
      </c>
      <c r="L3235" s="13">
        <v>5.1907439999999996</v>
      </c>
    </row>
    <row r="3236" spans="1:12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25.263687999999998</v>
      </c>
      <c r="H3236" s="9">
        <v>16.16</v>
      </c>
      <c r="I3236" s="9">
        <v>20.345500999999999</v>
      </c>
      <c r="K3236" s="13">
        <v>16.16</v>
      </c>
      <c r="L3236" s="13">
        <v>5.304888</v>
      </c>
    </row>
    <row r="3237" spans="1:12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25.189540000000001</v>
      </c>
      <c r="H3237" s="9">
        <v>16.164999999999999</v>
      </c>
      <c r="I3237" s="9">
        <v>20.244150999999999</v>
      </c>
      <c r="K3237" s="13">
        <v>16.164999999999999</v>
      </c>
      <c r="L3237" s="13">
        <v>5.4148129999999997</v>
      </c>
    </row>
    <row r="3238" spans="1:12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25.108955999999999</v>
      </c>
      <c r="H3238" s="9">
        <v>16.170000000000002</v>
      </c>
      <c r="I3238" s="9">
        <v>20.137854999999998</v>
      </c>
      <c r="K3238" s="13">
        <v>16.170000000000002</v>
      </c>
      <c r="L3238" s="13">
        <v>5.5205169999999999</v>
      </c>
    </row>
    <row r="3239" spans="1:12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25.022134999999999</v>
      </c>
      <c r="H3239" s="9">
        <v>16.175000000000001</v>
      </c>
      <c r="I3239" s="9">
        <v>20.026477</v>
      </c>
      <c r="K3239" s="13">
        <v>16.175000000000001</v>
      </c>
      <c r="L3239" s="13">
        <v>5.6219380000000001</v>
      </c>
    </row>
    <row r="3240" spans="1:12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24.929271</v>
      </c>
      <c r="H3240" s="9">
        <v>16.18</v>
      </c>
      <c r="I3240" s="9">
        <v>19.909867999999999</v>
      </c>
      <c r="K3240" s="13">
        <v>16.18</v>
      </c>
      <c r="L3240" s="13">
        <v>5.7189750000000004</v>
      </c>
    </row>
    <row r="3241" spans="1:12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24.830565</v>
      </c>
      <c r="H3241" s="9">
        <v>16.184999999999999</v>
      </c>
      <c r="I3241" s="9">
        <v>19.787879</v>
      </c>
      <c r="K3241" s="13">
        <v>16.184999999999999</v>
      </c>
      <c r="L3241" s="13">
        <v>5.8115069999999998</v>
      </c>
    </row>
    <row r="3242" spans="1:12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24.726213000000001</v>
      </c>
      <c r="H3242" s="9">
        <v>16.190000000000001</v>
      </c>
      <c r="I3242" s="9">
        <v>19.660368999999999</v>
      </c>
      <c r="K3242" s="13">
        <v>16.190000000000001</v>
      </c>
      <c r="L3242" s="13">
        <v>5.8994010000000001</v>
      </c>
    </row>
    <row r="3243" spans="1:12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24.616423000000001</v>
      </c>
      <c r="H3243" s="9">
        <v>16.195</v>
      </c>
      <c r="I3243" s="9">
        <v>19.527207000000001</v>
      </c>
      <c r="K3243" s="13">
        <v>16.195</v>
      </c>
      <c r="L3243" s="13">
        <v>5.9825049999999997</v>
      </c>
    </row>
    <row r="3244" spans="1:12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24.5014</v>
      </c>
      <c r="H3244" s="9">
        <v>16.2</v>
      </c>
      <c r="I3244" s="9">
        <v>19.388290999999999</v>
      </c>
      <c r="K3244" s="13">
        <v>16.2</v>
      </c>
      <c r="L3244" s="13">
        <v>6.0606619999999998</v>
      </c>
    </row>
    <row r="3245" spans="1:12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24.381316999999999</v>
      </c>
      <c r="H3245" s="9">
        <v>16.204999999999998</v>
      </c>
      <c r="I3245" s="9">
        <v>19.243556999999999</v>
      </c>
      <c r="K3245" s="13">
        <v>16.204999999999998</v>
      </c>
      <c r="L3245" s="13">
        <v>6.1337289999999998</v>
      </c>
    </row>
    <row r="3246" spans="1:12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24.256316000000002</v>
      </c>
      <c r="H3246" s="9">
        <v>16.21</v>
      </c>
      <c r="I3246" s="9">
        <v>19.093005999999999</v>
      </c>
      <c r="K3246" s="13">
        <v>16.21</v>
      </c>
      <c r="L3246" s="13">
        <v>6.2015950000000002</v>
      </c>
    </row>
    <row r="3247" spans="1:12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24.126536000000002</v>
      </c>
      <c r="H3247" s="9">
        <v>16.215</v>
      </c>
      <c r="I3247" s="9">
        <v>18.936695</v>
      </c>
      <c r="K3247" s="13">
        <v>16.215</v>
      </c>
      <c r="L3247" s="13">
        <v>6.26417</v>
      </c>
    </row>
    <row r="3248" spans="1:12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23.992134</v>
      </c>
      <c r="H3248" s="9">
        <v>16.22</v>
      </c>
      <c r="I3248" s="9">
        <v>18.774749</v>
      </c>
      <c r="K3248" s="13">
        <v>16.22</v>
      </c>
      <c r="L3248" s="13">
        <v>6.3213780000000002</v>
      </c>
    </row>
    <row r="3249" spans="1:12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23.853269999999998</v>
      </c>
      <c r="H3249" s="9">
        <v>16.225000000000001</v>
      </c>
      <c r="I3249" s="9">
        <v>18.607344999999999</v>
      </c>
      <c r="K3249" s="13">
        <v>16.225000000000001</v>
      </c>
      <c r="L3249" s="13">
        <v>6.3731580000000001</v>
      </c>
    </row>
    <row r="3250" spans="1:12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23.710070000000002</v>
      </c>
      <c r="H3250" s="9">
        <v>16.23</v>
      </c>
      <c r="I3250" s="9">
        <v>18.434711</v>
      </c>
      <c r="K3250" s="13">
        <v>16.23</v>
      </c>
      <c r="L3250" s="13">
        <v>6.4194680000000002</v>
      </c>
    </row>
    <row r="3251" spans="1:12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23.5626</v>
      </c>
      <c r="H3251" s="9">
        <v>16.234999999999999</v>
      </c>
      <c r="I3251" s="9">
        <v>18.257138000000001</v>
      </c>
      <c r="K3251" s="13">
        <v>16.234999999999999</v>
      </c>
      <c r="L3251" s="13">
        <v>6.4602729999999999</v>
      </c>
    </row>
    <row r="3252" spans="1:12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23.410852999999999</v>
      </c>
      <c r="H3252" s="9">
        <v>16.239999999999998</v>
      </c>
      <c r="I3252" s="9">
        <v>18.074974000000001</v>
      </c>
      <c r="K3252" s="13">
        <v>16.239999999999998</v>
      </c>
      <c r="L3252" s="13">
        <v>6.4955509999999999</v>
      </c>
    </row>
    <row r="3253" spans="1:12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23.254777000000001</v>
      </c>
      <c r="H3253" s="9">
        <v>16.245000000000001</v>
      </c>
      <c r="I3253" s="9">
        <v>17.888608000000001</v>
      </c>
      <c r="K3253" s="13">
        <v>16.245000000000001</v>
      </c>
      <c r="L3253" s="13">
        <v>6.5252699999999999</v>
      </c>
    </row>
    <row r="3254" spans="1:12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23.094325999999999</v>
      </c>
      <c r="H3254" s="9">
        <v>16.25</v>
      </c>
      <c r="I3254" s="9">
        <v>17.698439</v>
      </c>
      <c r="K3254" s="13">
        <v>16.25</v>
      </c>
      <c r="L3254" s="13">
        <v>6.5493589999999999</v>
      </c>
    </row>
    <row r="3255" spans="1:12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22.929527</v>
      </c>
      <c r="H3255" s="9">
        <v>16.254999999999999</v>
      </c>
      <c r="I3255" s="9">
        <v>17.504840000000002</v>
      </c>
      <c r="K3255" s="13">
        <v>16.254999999999999</v>
      </c>
      <c r="L3255" s="13">
        <v>6.567679</v>
      </c>
    </row>
    <row r="3256" spans="1:12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22.760477999999999</v>
      </c>
      <c r="H3256" s="9">
        <v>16.260000000000002</v>
      </c>
      <c r="I3256" s="9">
        <v>17.308145</v>
      </c>
      <c r="K3256" s="13">
        <v>16.260000000000002</v>
      </c>
      <c r="L3256" s="13">
        <v>6.5800169999999998</v>
      </c>
    </row>
    <row r="3257" spans="1:12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22.587295999999998</v>
      </c>
      <c r="H3257" s="9">
        <v>16.265000000000001</v>
      </c>
      <c r="I3257" s="9">
        <v>17.108691</v>
      </c>
      <c r="K3257" s="13">
        <v>16.265000000000001</v>
      </c>
      <c r="L3257" s="13">
        <v>6.5861330000000002</v>
      </c>
    </row>
    <row r="3258" spans="1:12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22.410122999999999</v>
      </c>
      <c r="H3258" s="9">
        <v>16.27</v>
      </c>
      <c r="I3258" s="9">
        <v>16.906867999999999</v>
      </c>
      <c r="K3258" s="13">
        <v>16.27</v>
      </c>
      <c r="L3258" s="13">
        <v>6.5858220000000003</v>
      </c>
    </row>
    <row r="3259" spans="1:12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22.229137000000001</v>
      </c>
      <c r="H3259" s="9">
        <v>16.274999999999999</v>
      </c>
      <c r="I3259" s="9">
        <v>16.703167000000001</v>
      </c>
      <c r="K3259" s="13">
        <v>16.274999999999999</v>
      </c>
      <c r="L3259" s="13">
        <v>6.5789530000000003</v>
      </c>
    </row>
    <row r="3260" spans="1:12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22.044536000000001</v>
      </c>
      <c r="H3260" s="9">
        <v>16.28</v>
      </c>
      <c r="I3260" s="9">
        <v>16.498183000000001</v>
      </c>
      <c r="K3260" s="13">
        <v>16.28</v>
      </c>
      <c r="L3260" s="13">
        <v>6.5654950000000003</v>
      </c>
    </row>
    <row r="3261" spans="1:12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21.856536999999999</v>
      </c>
      <c r="H3261" s="9">
        <v>16.285</v>
      </c>
      <c r="I3261" s="9">
        <v>16.292598000000002</v>
      </c>
      <c r="K3261" s="13">
        <v>16.285</v>
      </c>
      <c r="L3261" s="13">
        <v>6.5455079999999999</v>
      </c>
    </row>
    <row r="3262" spans="1:12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21.665416</v>
      </c>
      <c r="H3262" s="9">
        <v>16.29</v>
      </c>
      <c r="I3262" s="9">
        <v>16.087154999999999</v>
      </c>
      <c r="K3262" s="13">
        <v>16.29</v>
      </c>
      <c r="L3262" s="13">
        <v>6.5191179999999997</v>
      </c>
    </row>
    <row r="3263" spans="1:12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21.471526999999998</v>
      </c>
      <c r="H3263" s="9">
        <v>16.295000000000002</v>
      </c>
      <c r="I3263" s="9">
        <v>15.882626999999999</v>
      </c>
      <c r="K3263" s="13">
        <v>16.295000000000002</v>
      </c>
      <c r="L3263" s="13">
        <v>6.486491</v>
      </c>
    </row>
    <row r="3264" spans="1:12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21.275261</v>
      </c>
      <c r="H3264" s="9">
        <v>16.3</v>
      </c>
      <c r="I3264" s="9">
        <v>15.679812</v>
      </c>
      <c r="K3264" s="13">
        <v>16.3</v>
      </c>
      <c r="L3264" s="13">
        <v>6.4478330000000001</v>
      </c>
    </row>
    <row r="3265" spans="1:12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21.07694</v>
      </c>
      <c r="H3265" s="9">
        <v>16.305</v>
      </c>
      <c r="I3265" s="9">
        <v>15.479528999999999</v>
      </c>
      <c r="K3265" s="13">
        <v>16.305</v>
      </c>
      <c r="L3265" s="13">
        <v>6.403397</v>
      </c>
    </row>
    <row r="3266" spans="1:12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20.87679</v>
      </c>
      <c r="H3266" s="9">
        <v>16.309999999999999</v>
      </c>
      <c r="I3266" s="9">
        <v>15.282619</v>
      </c>
      <c r="K3266" s="13">
        <v>16.309999999999999</v>
      </c>
      <c r="L3266" s="13">
        <v>6.3534940000000004</v>
      </c>
    </row>
    <row r="3267" spans="1:12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20.675007000000001</v>
      </c>
      <c r="H3267" s="9">
        <v>16.315000000000001</v>
      </c>
      <c r="I3267" s="9">
        <v>15.089930000000001</v>
      </c>
      <c r="K3267" s="13">
        <v>16.315000000000001</v>
      </c>
      <c r="L3267" s="13">
        <v>6.2984660000000003</v>
      </c>
    </row>
    <row r="3268" spans="1:12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20.471806000000001</v>
      </c>
      <c r="H3268" s="9">
        <v>16.32</v>
      </c>
      <c r="I3268" s="9">
        <v>14.902283000000001</v>
      </c>
      <c r="K3268" s="13">
        <v>16.32</v>
      </c>
      <c r="L3268" s="13">
        <v>6.2386509999999999</v>
      </c>
    </row>
    <row r="3269" spans="1:12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20.267355999999999</v>
      </c>
      <c r="H3269" s="9">
        <v>16.324999999999999</v>
      </c>
      <c r="I3269" s="9">
        <v>14.720409999999999</v>
      </c>
      <c r="K3269" s="13">
        <v>16.324999999999999</v>
      </c>
      <c r="L3269" s="13">
        <v>6.1743309999999996</v>
      </c>
    </row>
    <row r="3270" spans="1:12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20.061696999999999</v>
      </c>
      <c r="H3270" s="9">
        <v>16.329999999999998</v>
      </c>
      <c r="I3270" s="9">
        <v>14.544923000000001</v>
      </c>
      <c r="K3270" s="13">
        <v>16.329999999999998</v>
      </c>
      <c r="L3270" s="13">
        <v>6.1056980000000003</v>
      </c>
    </row>
    <row r="3271" spans="1:12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19.854773000000002</v>
      </c>
      <c r="H3271" s="9">
        <v>16.335000000000001</v>
      </c>
      <c r="I3271" s="9">
        <v>14.376306</v>
      </c>
      <c r="K3271" s="13">
        <v>16.335000000000001</v>
      </c>
      <c r="L3271" s="13">
        <v>6.032845</v>
      </c>
    </row>
    <row r="3272" spans="1:12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19.646519999999999</v>
      </c>
      <c r="H3272" s="9">
        <v>16.34</v>
      </c>
      <c r="I3272" s="9">
        <v>14.214912</v>
      </c>
      <c r="K3272" s="13">
        <v>16.34</v>
      </c>
      <c r="L3272" s="13">
        <v>5.9557599999999997</v>
      </c>
    </row>
    <row r="3273" spans="1:12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19.436848000000001</v>
      </c>
      <c r="H3273" s="9">
        <v>16.344999999999999</v>
      </c>
      <c r="I3273" s="9">
        <v>14.060955999999999</v>
      </c>
      <c r="K3273" s="13">
        <v>16.344999999999999</v>
      </c>
      <c r="L3273" s="13">
        <v>5.8743179999999997</v>
      </c>
    </row>
    <row r="3274" spans="1:12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19.225619999999999</v>
      </c>
      <c r="H3274" s="9">
        <v>16.350000000000001</v>
      </c>
      <c r="I3274" s="9">
        <v>13.914523000000001</v>
      </c>
      <c r="K3274" s="13">
        <v>16.350000000000001</v>
      </c>
      <c r="L3274" s="13">
        <v>5.7882949999999997</v>
      </c>
    </row>
    <row r="3275" spans="1:12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19.012709000000001</v>
      </c>
      <c r="H3275" s="9">
        <v>16.355</v>
      </c>
      <c r="I3275" s="9">
        <v>13.775585</v>
      </c>
      <c r="K3275" s="13">
        <v>16.355</v>
      </c>
      <c r="L3275" s="13">
        <v>5.6973719999999997</v>
      </c>
    </row>
    <row r="3276" spans="1:12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18.798044999999998</v>
      </c>
      <c r="H3276" s="9">
        <v>16.36</v>
      </c>
      <c r="I3276" s="9">
        <v>13.644028</v>
      </c>
      <c r="K3276" s="13">
        <v>16.36</v>
      </c>
      <c r="L3276" s="13">
        <v>5.6011730000000002</v>
      </c>
    </row>
    <row r="3277" spans="1:12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18.581626</v>
      </c>
      <c r="H3277" s="9">
        <v>16.364999999999998</v>
      </c>
      <c r="I3277" s="9">
        <v>13.519681</v>
      </c>
      <c r="K3277" s="13">
        <v>16.364999999999998</v>
      </c>
      <c r="L3277" s="13">
        <v>5.4993059999999998</v>
      </c>
    </row>
    <row r="3278" spans="1:12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18.363477</v>
      </c>
      <c r="H3278" s="9">
        <v>16.37</v>
      </c>
      <c r="I3278" s="9">
        <v>13.402359000000001</v>
      </c>
      <c r="K3278" s="13">
        <v>16.37</v>
      </c>
      <c r="L3278" s="13">
        <v>5.3914099999999996</v>
      </c>
    </row>
    <row r="3279" spans="1:12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18.143649</v>
      </c>
      <c r="H3279" s="9">
        <v>16.375</v>
      </c>
      <c r="I3279" s="9">
        <v>13.291914999999999</v>
      </c>
      <c r="K3279" s="13">
        <v>16.375</v>
      </c>
      <c r="L3279" s="13">
        <v>5.2771939999999997</v>
      </c>
    </row>
    <row r="3280" spans="1:12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17.922236999999999</v>
      </c>
      <c r="H3280" s="9">
        <v>16.38</v>
      </c>
      <c r="I3280" s="9">
        <v>13.188268000000001</v>
      </c>
      <c r="K3280" s="13">
        <v>16.38</v>
      </c>
      <c r="L3280" s="13">
        <v>5.1564829999999997</v>
      </c>
    </row>
    <row r="3281" spans="1:12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17.699393000000001</v>
      </c>
      <c r="H3281" s="9">
        <v>16.385000000000002</v>
      </c>
      <c r="I3281" s="9">
        <v>13.091423000000001</v>
      </c>
      <c r="K3281" s="13">
        <v>16.385000000000002</v>
      </c>
      <c r="L3281" s="13">
        <v>5.0292260000000004</v>
      </c>
    </row>
    <row r="3282" spans="1:12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17.475280999999999</v>
      </c>
      <c r="H3282" s="9">
        <v>16.39</v>
      </c>
      <c r="I3282" s="9">
        <v>13.001455</v>
      </c>
      <c r="K3282" s="13">
        <v>16.39</v>
      </c>
      <c r="L3282" s="13">
        <v>4.895473</v>
      </c>
    </row>
    <row r="3283" spans="1:12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17.250067000000001</v>
      </c>
      <c r="H3283" s="9">
        <v>16.395</v>
      </c>
      <c r="I3283" s="9">
        <v>12.918480000000001</v>
      </c>
      <c r="K3283" s="13">
        <v>16.395</v>
      </c>
      <c r="L3283" s="13">
        <v>4.7553729999999996</v>
      </c>
    </row>
    <row r="3284" spans="1:12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17.023968</v>
      </c>
      <c r="H3284" s="9">
        <v>16.399999999999999</v>
      </c>
      <c r="I3284" s="9">
        <v>12.842650000000001</v>
      </c>
      <c r="K3284" s="13">
        <v>16.399999999999999</v>
      </c>
      <c r="L3284" s="13">
        <v>4.6091530000000001</v>
      </c>
    </row>
    <row r="3285" spans="1:12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16.797277000000001</v>
      </c>
      <c r="H3285" s="9">
        <v>16.405000000000001</v>
      </c>
      <c r="I3285" s="9">
        <v>12.774132</v>
      </c>
      <c r="K3285" s="13">
        <v>16.405000000000001</v>
      </c>
      <c r="L3285" s="13">
        <v>4.4570920000000003</v>
      </c>
    </row>
    <row r="3286" spans="1:12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16.570321</v>
      </c>
      <c r="H3286" s="9">
        <v>16.41</v>
      </c>
      <c r="I3286" s="9">
        <v>12.713100000000001</v>
      </c>
      <c r="K3286" s="13">
        <v>16.41</v>
      </c>
      <c r="L3286" s="13">
        <v>4.299525</v>
      </c>
    </row>
    <row r="3287" spans="1:12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16.343388999999998</v>
      </c>
      <c r="H3287" s="9">
        <v>16.414999999999999</v>
      </c>
      <c r="I3287" s="9">
        <v>12.659746999999999</v>
      </c>
      <c r="K3287" s="13">
        <v>16.414999999999999</v>
      </c>
      <c r="L3287" s="13">
        <v>4.1368489999999998</v>
      </c>
    </row>
    <row r="3288" spans="1:12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16.116727999999998</v>
      </c>
      <c r="H3288" s="9">
        <v>16.420000000000002</v>
      </c>
      <c r="I3288" s="9">
        <v>12.614293999999999</v>
      </c>
      <c r="K3288" s="13">
        <v>16.420000000000002</v>
      </c>
      <c r="L3288" s="13">
        <v>3.9695309999999999</v>
      </c>
    </row>
    <row r="3289" spans="1:12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15.890587</v>
      </c>
      <c r="H3289" s="9">
        <v>16.425000000000001</v>
      </c>
      <c r="I3289" s="9">
        <v>12.576981999999999</v>
      </c>
      <c r="K3289" s="13">
        <v>16.425000000000001</v>
      </c>
      <c r="L3289" s="13">
        <v>3.7980930000000002</v>
      </c>
    </row>
    <row r="3290" spans="1:12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15.665222999999999</v>
      </c>
      <c r="H3290" s="9">
        <v>16.43</v>
      </c>
      <c r="I3290" s="9">
        <v>12.548045999999999</v>
      </c>
      <c r="K3290" s="13">
        <v>16.43</v>
      </c>
      <c r="L3290" s="13">
        <v>3.6230820000000001</v>
      </c>
    </row>
    <row r="3291" spans="1:12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15.440851</v>
      </c>
      <c r="H3291" s="9">
        <v>16.434999999999999</v>
      </c>
      <c r="I3291" s="9">
        <v>12.527668</v>
      </c>
      <c r="K3291" s="13">
        <v>16.434999999999999</v>
      </c>
      <c r="L3291" s="13">
        <v>3.4450370000000001</v>
      </c>
    </row>
    <row r="3292" spans="1:12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15.217620999999999</v>
      </c>
      <c r="H3292" s="9">
        <v>16.440000000000001</v>
      </c>
      <c r="I3292" s="9">
        <v>12.515957</v>
      </c>
      <c r="K3292" s="13">
        <v>16.440000000000001</v>
      </c>
      <c r="L3292" s="13">
        <v>3.2644709999999999</v>
      </c>
    </row>
    <row r="3293" spans="1:12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14.995621</v>
      </c>
      <c r="H3293" s="9">
        <v>16.445</v>
      </c>
      <c r="I3293" s="9">
        <v>12.512955</v>
      </c>
      <c r="K3293" s="13">
        <v>16.445</v>
      </c>
      <c r="L3293" s="13">
        <v>3.0818530000000002</v>
      </c>
    </row>
    <row r="3294" spans="1:12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14.774907000000001</v>
      </c>
      <c r="H3294" s="9">
        <v>16.45</v>
      </c>
      <c r="I3294" s="9">
        <v>12.518625</v>
      </c>
      <c r="K3294" s="13">
        <v>16.45</v>
      </c>
      <c r="L3294" s="13">
        <v>2.8976069999999998</v>
      </c>
    </row>
    <row r="3295" spans="1:12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14.555567</v>
      </c>
      <c r="H3295" s="9">
        <v>16.454999999999998</v>
      </c>
      <c r="I3295" s="9">
        <v>12.532854</v>
      </c>
      <c r="K3295" s="13">
        <v>16.454999999999998</v>
      </c>
      <c r="L3295" s="13">
        <v>2.7120989999999998</v>
      </c>
    </row>
    <row r="3296" spans="1:12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14.337743</v>
      </c>
      <c r="H3296" s="9">
        <v>16.46</v>
      </c>
      <c r="I3296" s="9">
        <v>12.555448</v>
      </c>
      <c r="K3296" s="13">
        <v>16.46</v>
      </c>
      <c r="L3296" s="13">
        <v>2.5256449999999999</v>
      </c>
    </row>
    <row r="3297" spans="1:12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14.121605000000001</v>
      </c>
      <c r="H3297" s="9">
        <v>16.465</v>
      </c>
      <c r="I3297" s="9">
        <v>12.586157999999999</v>
      </c>
      <c r="K3297" s="13">
        <v>16.465</v>
      </c>
      <c r="L3297" s="13">
        <v>2.3385349999999998</v>
      </c>
    </row>
    <row r="3298" spans="1:12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13.90732</v>
      </c>
      <c r="H3298" s="9">
        <v>16.47</v>
      </c>
      <c r="I3298" s="9">
        <v>12.624732</v>
      </c>
      <c r="K3298" s="13">
        <v>16.47</v>
      </c>
      <c r="L3298" s="13">
        <v>2.151068</v>
      </c>
    </row>
    <row r="3299" spans="1:12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13.695038</v>
      </c>
      <c r="H3299" s="9">
        <v>16.475000000000001</v>
      </c>
      <c r="I3299" s="9">
        <v>12.670966999999999</v>
      </c>
      <c r="K3299" s="13">
        <v>16.475000000000001</v>
      </c>
      <c r="L3299" s="13">
        <v>1.9636039999999999</v>
      </c>
    </row>
    <row r="3300" spans="1:12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13.484878</v>
      </c>
      <c r="H3300" s="9">
        <v>16.48</v>
      </c>
      <c r="I3300" s="9">
        <v>12.724739</v>
      </c>
      <c r="K3300" s="13">
        <v>16.48</v>
      </c>
      <c r="L3300" s="13">
        <v>1.7765979999999999</v>
      </c>
    </row>
    <row r="3301" spans="1:12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13.276927000000001</v>
      </c>
      <c r="H3301" s="9">
        <v>16.484999999999999</v>
      </c>
      <c r="I3301" s="9">
        <v>12.785995</v>
      </c>
      <c r="K3301" s="13">
        <v>16.484999999999999</v>
      </c>
      <c r="L3301" s="13">
        <v>1.590584</v>
      </c>
    </row>
    <row r="3302" spans="1:12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13.071249999999999</v>
      </c>
      <c r="H3302" s="9">
        <v>16.489999999999998</v>
      </c>
      <c r="I3302" s="9">
        <v>12.85472</v>
      </c>
      <c r="K3302" s="13">
        <v>16.489999999999998</v>
      </c>
      <c r="L3302" s="13">
        <v>1.4061360000000001</v>
      </c>
    </row>
    <row r="3303" spans="1:12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12.867902000000001</v>
      </c>
      <c r="H3303" s="9">
        <v>16.495000000000001</v>
      </c>
      <c r="I3303" s="9">
        <v>12.930903000000001</v>
      </c>
      <c r="K3303" s="13">
        <v>16.495000000000001</v>
      </c>
      <c r="L3303" s="13">
        <v>1.2238230000000001</v>
      </c>
    </row>
    <row r="3304" spans="1:12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12.666952999999999</v>
      </c>
      <c r="H3304" s="9">
        <v>16.5</v>
      </c>
      <c r="I3304" s="9">
        <v>13.014514</v>
      </c>
      <c r="K3304" s="13">
        <v>16.5</v>
      </c>
      <c r="L3304" s="13">
        <v>1.0441780000000001</v>
      </c>
    </row>
    <row r="3305" spans="1:12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12.468502000000001</v>
      </c>
      <c r="H3305" s="9">
        <v>16.504999999999999</v>
      </c>
      <c r="I3305" s="9">
        <v>13.105494</v>
      </c>
      <c r="K3305" s="13">
        <v>16.504999999999999</v>
      </c>
      <c r="L3305" s="13">
        <v>0.86769399999999997</v>
      </c>
    </row>
    <row r="3306" spans="1:12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12.27266</v>
      </c>
      <c r="H3306" s="9">
        <v>16.510000000000002</v>
      </c>
      <c r="I3306" s="9">
        <v>13.203772000000001</v>
      </c>
      <c r="K3306" s="13">
        <v>16.510000000000002</v>
      </c>
      <c r="L3306" s="13">
        <v>0.69482200000000005</v>
      </c>
    </row>
    <row r="3307" spans="1:12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12.079542999999999</v>
      </c>
      <c r="H3307" s="9">
        <v>16.515000000000001</v>
      </c>
      <c r="I3307" s="9">
        <v>13.309283000000001</v>
      </c>
      <c r="K3307" s="13">
        <v>16.515000000000001</v>
      </c>
      <c r="L3307" s="13">
        <v>0.52600000000000002</v>
      </c>
    </row>
    <row r="3308" spans="1:12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11.889301</v>
      </c>
      <c r="H3308" s="9">
        <v>16.52</v>
      </c>
      <c r="I3308" s="9">
        <v>13.421994</v>
      </c>
      <c r="K3308" s="13">
        <v>16.52</v>
      </c>
      <c r="L3308" s="13">
        <v>0.36168800000000001</v>
      </c>
    </row>
    <row r="3309" spans="1:12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11.702133</v>
      </c>
      <c r="H3309" s="9">
        <v>16.524999999999999</v>
      </c>
      <c r="I3309" s="9">
        <v>13.541917</v>
      </c>
      <c r="K3309" s="13">
        <v>16.524999999999999</v>
      </c>
      <c r="L3309" s="13">
        <v>0.202372</v>
      </c>
    </row>
    <row r="3310" spans="1:12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11.518262</v>
      </c>
      <c r="H3310" s="9">
        <v>16.53</v>
      </c>
      <c r="I3310" s="9">
        <v>13.669096</v>
      </c>
      <c r="K3310" s="13">
        <v>16.53</v>
      </c>
      <c r="L3310" s="13">
        <v>4.8564999999999997E-2</v>
      </c>
    </row>
    <row r="3311" spans="1:12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11.337916</v>
      </c>
      <c r="H3311" s="9">
        <v>16.535</v>
      </c>
      <c r="I3311" s="9">
        <v>13.803611</v>
      </c>
      <c r="K3311" s="13">
        <v>16.535</v>
      </c>
      <c r="L3311" s="13">
        <v>-9.9196000000000006E-2</v>
      </c>
    </row>
    <row r="3312" spans="1:12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11.161320999999999</v>
      </c>
      <c r="H3312" s="9">
        <v>16.54</v>
      </c>
      <c r="I3312" s="9">
        <v>13.945574000000001</v>
      </c>
      <c r="K3312" s="13">
        <v>16.54</v>
      </c>
      <c r="L3312" s="13">
        <v>-0.24035100000000001</v>
      </c>
    </row>
    <row r="3313" spans="1:12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10.988719</v>
      </c>
      <c r="H3313" s="9">
        <v>16.545000000000002</v>
      </c>
      <c r="I3313" s="9">
        <v>14.095124</v>
      </c>
      <c r="K3313" s="13">
        <v>16.545000000000002</v>
      </c>
      <c r="L3313" s="13">
        <v>-0.37432799999999999</v>
      </c>
    </row>
    <row r="3314" spans="1:12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10.820357</v>
      </c>
      <c r="H3314" s="9">
        <v>16.55</v>
      </c>
      <c r="I3314" s="9">
        <v>14.25239</v>
      </c>
      <c r="K3314" s="13">
        <v>16.55</v>
      </c>
      <c r="L3314" s="13">
        <v>-0.50056</v>
      </c>
    </row>
    <row r="3315" spans="1:12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10.656434000000001</v>
      </c>
      <c r="H3315" s="9">
        <v>16.555</v>
      </c>
      <c r="I3315" s="9">
        <v>14.417474</v>
      </c>
      <c r="K3315" s="13">
        <v>16.555</v>
      </c>
      <c r="L3315" s="13">
        <v>-0.618502</v>
      </c>
    </row>
    <row r="3316" spans="1:12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10.497078</v>
      </c>
      <c r="H3316" s="9">
        <v>16.559999999999999</v>
      </c>
      <c r="I3316" s="9">
        <v>14.590441999999999</v>
      </c>
      <c r="K3316" s="13">
        <v>16.559999999999999</v>
      </c>
      <c r="L3316" s="13">
        <v>-0.72764600000000002</v>
      </c>
    </row>
    <row r="3317" spans="1:12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10.342378999999999</v>
      </c>
      <c r="H3317" s="9">
        <v>16.565000000000001</v>
      </c>
      <c r="I3317" s="9">
        <v>14.771315</v>
      </c>
      <c r="K3317" s="13">
        <v>16.565000000000001</v>
      </c>
      <c r="L3317" s="13">
        <v>-0.82753399999999999</v>
      </c>
    </row>
    <row r="3318" spans="1:12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10.192422000000001</v>
      </c>
      <c r="H3318" s="9">
        <v>16.57</v>
      </c>
      <c r="I3318" s="9">
        <v>14.960029</v>
      </c>
      <c r="K3318" s="13">
        <v>16.57</v>
      </c>
      <c r="L3318" s="13">
        <v>-0.91778499999999996</v>
      </c>
    </row>
    <row r="3319" spans="1:12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10.047283999999999</v>
      </c>
      <c r="H3319" s="9">
        <v>16.574999999999999</v>
      </c>
      <c r="I3319" s="9">
        <v>15.156419</v>
      </c>
      <c r="K3319" s="13">
        <v>16.574999999999999</v>
      </c>
      <c r="L3319" s="13">
        <v>-0.99811700000000003</v>
      </c>
    </row>
    <row r="3320" spans="1:12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9.9070280000000004</v>
      </c>
      <c r="H3320" s="9">
        <v>16.579999999999998</v>
      </c>
      <c r="I3320" s="9">
        <v>15.360217</v>
      </c>
      <c r="K3320" s="13">
        <v>16.579999999999998</v>
      </c>
      <c r="L3320" s="13">
        <v>-1.0683450000000001</v>
      </c>
    </row>
    <row r="3321" spans="1:12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9.7717419999999997</v>
      </c>
      <c r="H3321" s="9">
        <v>16.585000000000001</v>
      </c>
      <c r="I3321" s="9">
        <v>15.571082000000001</v>
      </c>
      <c r="K3321" s="13">
        <v>16.585000000000001</v>
      </c>
      <c r="L3321" s="13">
        <v>-1.1283589999999999</v>
      </c>
    </row>
    <row r="3322" spans="1:12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9.6416020000000007</v>
      </c>
      <c r="H3322" s="9">
        <v>16.59</v>
      </c>
      <c r="I3322" s="9">
        <v>15.788620999999999</v>
      </c>
      <c r="K3322" s="13">
        <v>16.59</v>
      </c>
      <c r="L3322" s="13">
        <v>-1.178104</v>
      </c>
    </row>
    <row r="3323" spans="1:12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9.5168999999999997</v>
      </c>
      <c r="H3323" s="9">
        <v>16.594999999999999</v>
      </c>
      <c r="I3323" s="9">
        <v>16.012438</v>
      </c>
      <c r="K3323" s="13">
        <v>16.594999999999999</v>
      </c>
      <c r="L3323" s="13">
        <v>-1.2175309999999999</v>
      </c>
    </row>
    <row r="3324" spans="1:12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9.3979940000000006</v>
      </c>
      <c r="H3324" s="9">
        <v>16.600000000000001</v>
      </c>
      <c r="I3324" s="9">
        <v>16.242189</v>
      </c>
      <c r="K3324" s="13">
        <v>16.600000000000001</v>
      </c>
      <c r="L3324" s="13">
        <v>-1.246532</v>
      </c>
    </row>
    <row r="3325" spans="1:12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9.2852110000000003</v>
      </c>
      <c r="H3325" s="9">
        <v>16.605</v>
      </c>
      <c r="I3325" s="9">
        <v>16.477637999999999</v>
      </c>
      <c r="K3325" s="13">
        <v>16.605</v>
      </c>
      <c r="L3325" s="13">
        <v>-1.264893</v>
      </c>
    </row>
    <row r="3326" spans="1:12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9.1788299999999996</v>
      </c>
      <c r="H3326" s="9">
        <v>16.61</v>
      </c>
      <c r="I3326" s="9">
        <v>16.718695</v>
      </c>
      <c r="K3326" s="13">
        <v>16.61</v>
      </c>
      <c r="L3326" s="13">
        <v>-1.272297</v>
      </c>
    </row>
    <row r="3327" spans="1:12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9.0791339999999998</v>
      </c>
      <c r="H3327" s="9">
        <v>16.614999999999998</v>
      </c>
      <c r="I3327" s="9">
        <v>16.965394</v>
      </c>
      <c r="K3327" s="13">
        <v>16.614999999999998</v>
      </c>
      <c r="L3327" s="13">
        <v>-1.2683420000000001</v>
      </c>
    </row>
    <row r="3328" spans="1:12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8.9864119999999996</v>
      </c>
      <c r="H3328" s="9">
        <v>16.62</v>
      </c>
      <c r="I3328" s="9">
        <v>17.217849000000001</v>
      </c>
      <c r="K3328" s="13">
        <v>16.62</v>
      </c>
      <c r="L3328" s="13">
        <v>-1.252588</v>
      </c>
    </row>
    <row r="3329" spans="1:12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8.9009020000000003</v>
      </c>
      <c r="H3329" s="9">
        <v>16.625</v>
      </c>
      <c r="I3329" s="9">
        <v>17.476202000000001</v>
      </c>
      <c r="K3329" s="13">
        <v>16.625</v>
      </c>
      <c r="L3329" s="13">
        <v>-1.2246090000000001</v>
      </c>
    </row>
    <row r="3330" spans="1:12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8.8227869999999999</v>
      </c>
      <c r="H3330" s="9">
        <v>16.63</v>
      </c>
      <c r="I3330" s="9">
        <v>17.740580000000001</v>
      </c>
      <c r="K3330" s="13">
        <v>16.63</v>
      </c>
      <c r="L3330" s="13">
        <v>-1.184042</v>
      </c>
    </row>
    <row r="3331" spans="1:12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8.7522120000000001</v>
      </c>
      <c r="H3331" s="9">
        <v>16.635000000000002</v>
      </c>
      <c r="I3331" s="9">
        <v>18.011074000000001</v>
      </c>
      <c r="K3331" s="13">
        <v>16.635000000000002</v>
      </c>
      <c r="L3331" s="13">
        <v>-1.130606</v>
      </c>
    </row>
    <row r="3332" spans="1:12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8.6892530000000008</v>
      </c>
      <c r="H3332" s="9">
        <v>16.64</v>
      </c>
      <c r="I3332" s="9">
        <v>18.287723</v>
      </c>
      <c r="K3332" s="13">
        <v>16.64</v>
      </c>
      <c r="L3332" s="13">
        <v>-1.0641099999999999</v>
      </c>
    </row>
    <row r="3333" spans="1:12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8.6339070000000007</v>
      </c>
      <c r="H3333" s="9">
        <v>16.645</v>
      </c>
      <c r="I3333" s="9">
        <v>18.570512999999998</v>
      </c>
      <c r="K3333" s="13">
        <v>16.645</v>
      </c>
      <c r="L3333" s="13">
        <v>-0.98445400000000005</v>
      </c>
    </row>
    <row r="3334" spans="1:12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8.586138</v>
      </c>
      <c r="H3334" s="9">
        <v>16.649999999999999</v>
      </c>
      <c r="I3334" s="9">
        <v>18.859376000000001</v>
      </c>
      <c r="K3334" s="13">
        <v>16.649999999999999</v>
      </c>
      <c r="L3334" s="13">
        <v>-0.891621</v>
      </c>
    </row>
    <row r="3335" spans="1:12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8.5459329999999998</v>
      </c>
      <c r="H3335" s="9">
        <v>16.655000000000001</v>
      </c>
      <c r="I3335" s="9">
        <v>19.154170000000001</v>
      </c>
      <c r="K3335" s="13">
        <v>16.655000000000001</v>
      </c>
      <c r="L3335" s="13">
        <v>-0.785686</v>
      </c>
    </row>
    <row r="3336" spans="1:12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8.513287</v>
      </c>
      <c r="H3336" s="9">
        <v>16.66</v>
      </c>
      <c r="I3336" s="9">
        <v>19.454681999999998</v>
      </c>
      <c r="K3336" s="13">
        <v>16.66</v>
      </c>
      <c r="L3336" s="13">
        <v>-0.66682200000000003</v>
      </c>
    </row>
    <row r="3337" spans="1:12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8.4881410000000006</v>
      </c>
      <c r="H3337" s="9">
        <v>16.664999999999999</v>
      </c>
      <c r="I3337" s="9">
        <v>19.760649999999998</v>
      </c>
      <c r="K3337" s="13">
        <v>16.664999999999999</v>
      </c>
      <c r="L3337" s="13">
        <v>-0.53526200000000002</v>
      </c>
    </row>
    <row r="3338" spans="1:12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8.4703610000000005</v>
      </c>
      <c r="H3338" s="9">
        <v>16.670000000000002</v>
      </c>
      <c r="I3338" s="9">
        <v>20.07179</v>
      </c>
      <c r="K3338" s="13">
        <v>16.670000000000002</v>
      </c>
      <c r="L3338" s="13">
        <v>-0.39126</v>
      </c>
    </row>
    <row r="3339" spans="1:12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8.4597739999999995</v>
      </c>
      <c r="H3339" s="9">
        <v>16.675000000000001</v>
      </c>
      <c r="I3339" s="9">
        <v>20.387810999999999</v>
      </c>
      <c r="K3339" s="13">
        <v>16.675000000000001</v>
      </c>
      <c r="L3339" s="13">
        <v>-0.23507500000000001</v>
      </c>
    </row>
    <row r="3340" spans="1:12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8.4562480000000004</v>
      </c>
      <c r="H3340" s="9">
        <v>16.68</v>
      </c>
      <c r="I3340" s="9">
        <v>20.708410000000001</v>
      </c>
      <c r="K3340" s="13">
        <v>16.68</v>
      </c>
      <c r="L3340" s="13">
        <v>-6.6969000000000001E-2</v>
      </c>
    </row>
    <row r="3341" spans="1:12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8.4597440000000006</v>
      </c>
      <c r="H3341" s="9">
        <v>16.684999999999999</v>
      </c>
      <c r="I3341" s="9">
        <v>21.033256999999999</v>
      </c>
      <c r="K3341" s="13">
        <v>16.684999999999999</v>
      </c>
      <c r="L3341" s="13">
        <v>0.11278000000000001</v>
      </c>
    </row>
    <row r="3342" spans="1:12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8.4703110000000006</v>
      </c>
      <c r="H3342" s="9">
        <v>16.690000000000001</v>
      </c>
      <c r="I3342" s="9">
        <v>21.361999999999998</v>
      </c>
      <c r="K3342" s="13">
        <v>16.690000000000001</v>
      </c>
      <c r="L3342" s="13">
        <v>0.30390099999999998</v>
      </c>
    </row>
    <row r="3343" spans="1:12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8.4880259999999996</v>
      </c>
      <c r="H3343" s="9">
        <v>16.695</v>
      </c>
      <c r="I3343" s="9">
        <v>21.694310000000002</v>
      </c>
      <c r="K3343" s="13">
        <v>16.695</v>
      </c>
      <c r="L3343" s="13">
        <v>0.506158</v>
      </c>
    </row>
    <row r="3344" spans="1:12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8.5129719999999995</v>
      </c>
      <c r="H3344" s="9">
        <v>16.7</v>
      </c>
      <c r="I3344" s="9">
        <v>22.029934000000001</v>
      </c>
      <c r="K3344" s="13">
        <v>16.7</v>
      </c>
      <c r="L3344" s="13">
        <v>0.71940199999999999</v>
      </c>
    </row>
    <row r="3345" spans="1:12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8.5452460000000006</v>
      </c>
      <c r="H3345" s="9">
        <v>16.704999999999998</v>
      </c>
      <c r="I3345" s="9">
        <v>22.368736999999999</v>
      </c>
      <c r="K3345" s="13">
        <v>16.704999999999998</v>
      </c>
      <c r="L3345" s="13">
        <v>0.943608</v>
      </c>
    </row>
    <row r="3346" spans="1:12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8.5849399999999996</v>
      </c>
      <c r="H3346" s="9">
        <v>16.71</v>
      </c>
      <c r="I3346" s="9">
        <v>22.710701</v>
      </c>
      <c r="K3346" s="13">
        <v>16.71</v>
      </c>
      <c r="L3346" s="13">
        <v>1.17889</v>
      </c>
    </row>
    <row r="3347" spans="1:12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8.6321220000000007</v>
      </c>
      <c r="H3347" s="9">
        <v>16.715</v>
      </c>
      <c r="I3347" s="9">
        <v>23.055899</v>
      </c>
      <c r="K3347" s="13">
        <v>16.715</v>
      </c>
      <c r="L3347" s="13">
        <v>1.4254640000000001</v>
      </c>
    </row>
    <row r="3348" spans="1:12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8.6868029999999994</v>
      </c>
      <c r="H3348" s="9">
        <v>16.72</v>
      </c>
      <c r="I3348" s="9">
        <v>23.404443000000001</v>
      </c>
      <c r="K3348" s="13">
        <v>16.72</v>
      </c>
      <c r="L3348" s="13">
        <v>1.683595</v>
      </c>
    </row>
    <row r="3349" spans="1:12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8.7489419999999996</v>
      </c>
      <c r="H3349" s="9">
        <v>16.725000000000001</v>
      </c>
      <c r="I3349" s="9">
        <v>23.756446</v>
      </c>
      <c r="K3349" s="13">
        <v>16.725000000000001</v>
      </c>
      <c r="L3349" s="13">
        <v>1.9535370000000001</v>
      </c>
    </row>
    <row r="3350" spans="1:12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8.8184819999999995</v>
      </c>
      <c r="H3350" s="9">
        <v>16.73</v>
      </c>
      <c r="I3350" s="9">
        <v>24.111961999999998</v>
      </c>
      <c r="K3350" s="13">
        <v>16.73</v>
      </c>
      <c r="L3350" s="13">
        <v>2.2354850000000002</v>
      </c>
    </row>
    <row r="3351" spans="1:12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8.8953659999999992</v>
      </c>
      <c r="H3351" s="9">
        <v>16.734999999999999</v>
      </c>
      <c r="I3351" s="9">
        <v>24.470966000000001</v>
      </c>
      <c r="K3351" s="13">
        <v>16.734999999999999</v>
      </c>
      <c r="L3351" s="13">
        <v>2.5295359999999998</v>
      </c>
    </row>
    <row r="3352" spans="1:12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8.9795160000000003</v>
      </c>
      <c r="H3352" s="9">
        <v>16.739999999999998</v>
      </c>
      <c r="I3352" s="9">
        <v>24.833338000000001</v>
      </c>
      <c r="K3352" s="13">
        <v>16.739999999999998</v>
      </c>
      <c r="L3352" s="13">
        <v>2.835677</v>
      </c>
    </row>
    <row r="3353" spans="1:12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9.0707869999999993</v>
      </c>
      <c r="H3353" s="9">
        <v>16.745000000000001</v>
      </c>
      <c r="I3353" s="9">
        <v>25.198874</v>
      </c>
      <c r="K3353" s="13">
        <v>16.745000000000001</v>
      </c>
      <c r="L3353" s="13">
        <v>3.1538010000000001</v>
      </c>
    </row>
    <row r="3354" spans="1:12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9.1689670000000003</v>
      </c>
      <c r="H3354" s="9">
        <v>16.75</v>
      </c>
      <c r="I3354" s="9">
        <v>25.567311</v>
      </c>
      <c r="K3354" s="13">
        <v>16.75</v>
      </c>
      <c r="L3354" s="13">
        <v>3.4837189999999998</v>
      </c>
    </row>
    <row r="3355" spans="1:12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9.2738219999999991</v>
      </c>
      <c r="H3355" s="9">
        <v>16.754999999999999</v>
      </c>
      <c r="I3355" s="9">
        <v>25.938338999999999</v>
      </c>
      <c r="K3355" s="13">
        <v>16.754999999999999</v>
      </c>
      <c r="L3355" s="13">
        <v>3.82517</v>
      </c>
    </row>
    <row r="3356" spans="1:12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9.3851300000000002</v>
      </c>
      <c r="H3356" s="9">
        <v>16.760000000000002</v>
      </c>
      <c r="I3356" s="9">
        <v>26.311592999999998</v>
      </c>
      <c r="K3356" s="13">
        <v>16.760000000000002</v>
      </c>
      <c r="L3356" s="13">
        <v>4.1778269999999997</v>
      </c>
    </row>
    <row r="3357" spans="1:12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9.5026489999999999</v>
      </c>
      <c r="H3357" s="9">
        <v>16.765000000000001</v>
      </c>
      <c r="I3357" s="9">
        <v>26.686637999999999</v>
      </c>
      <c r="K3357" s="13">
        <v>16.765000000000001</v>
      </c>
      <c r="L3357" s="13">
        <v>4.5412759999999999</v>
      </c>
    </row>
    <row r="3358" spans="1:12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9.6261080000000003</v>
      </c>
      <c r="H3358" s="9">
        <v>16.77</v>
      </c>
      <c r="I3358" s="9">
        <v>27.062975999999999</v>
      </c>
      <c r="K3358" s="13">
        <v>16.77</v>
      </c>
      <c r="L3358" s="13">
        <v>4.9150119999999999</v>
      </c>
    </row>
    <row r="3359" spans="1:12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9.7552269999999996</v>
      </c>
      <c r="H3359" s="9">
        <v>16.774999999999999</v>
      </c>
      <c r="I3359" s="9">
        <v>27.440059999999999</v>
      </c>
      <c r="K3359" s="13">
        <v>16.774999999999999</v>
      </c>
      <c r="L3359" s="13">
        <v>5.2984629999999999</v>
      </c>
    </row>
    <row r="3360" spans="1:12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9.8897200000000005</v>
      </c>
      <c r="H3360" s="9">
        <v>16.78</v>
      </c>
      <c r="I3360" s="9">
        <v>27.817312000000001</v>
      </c>
      <c r="K3360" s="13">
        <v>16.78</v>
      </c>
      <c r="L3360" s="13">
        <v>5.6910189999999998</v>
      </c>
    </row>
    <row r="3361" spans="1:12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10.029291000000001</v>
      </c>
      <c r="H3361" s="9">
        <v>16.785</v>
      </c>
      <c r="I3361" s="9">
        <v>28.194141999999999</v>
      </c>
      <c r="K3361" s="13">
        <v>16.785</v>
      </c>
      <c r="L3361" s="13">
        <v>6.0920339999999999</v>
      </c>
    </row>
    <row r="3362" spans="1:12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10.173662</v>
      </c>
      <c r="H3362" s="9">
        <v>16.79</v>
      </c>
      <c r="I3362" s="9">
        <v>28.569960999999999</v>
      </c>
      <c r="K3362" s="13">
        <v>16.79</v>
      </c>
      <c r="L3362" s="13">
        <v>6.500839</v>
      </c>
    </row>
    <row r="3363" spans="1:12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10.322584000000001</v>
      </c>
      <c r="H3363" s="9">
        <v>16.795000000000002</v>
      </c>
      <c r="I3363" s="9">
        <v>28.944182000000001</v>
      </c>
      <c r="K3363" s="13">
        <v>16.795000000000002</v>
      </c>
      <c r="L3363" s="13">
        <v>6.9167540000000001</v>
      </c>
    </row>
    <row r="3364" spans="1:12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10.475858000000001</v>
      </c>
      <c r="H3364" s="9">
        <v>16.8</v>
      </c>
      <c r="I3364" s="9">
        <v>29.316234999999999</v>
      </c>
      <c r="K3364" s="13">
        <v>16.8</v>
      </c>
      <c r="L3364" s="13">
        <v>7.3391029999999997</v>
      </c>
    </row>
    <row r="3365" spans="1:12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10.633350999999999</v>
      </c>
      <c r="H3365" s="9">
        <v>16.805</v>
      </c>
      <c r="I3365" s="9">
        <v>29.685596</v>
      </c>
      <c r="K3365" s="13">
        <v>16.805</v>
      </c>
      <c r="L3365" s="13">
        <v>7.7672299999999996</v>
      </c>
    </row>
    <row r="3366" spans="1:12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10.794988999999999</v>
      </c>
      <c r="H3366" s="9">
        <v>16.809999999999999</v>
      </c>
      <c r="I3366" s="9">
        <v>30.051808999999999</v>
      </c>
      <c r="K3366" s="13">
        <v>16.809999999999999</v>
      </c>
      <c r="L3366" s="13">
        <v>8.2005269999999992</v>
      </c>
    </row>
    <row r="3367" spans="1:12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10.960724000000001</v>
      </c>
      <c r="H3367" s="9">
        <v>16.815000000000001</v>
      </c>
      <c r="I3367" s="9">
        <v>30.414515000000002</v>
      </c>
      <c r="K3367" s="13">
        <v>16.815000000000001</v>
      </c>
      <c r="L3367" s="13">
        <v>8.6384690000000006</v>
      </c>
    </row>
    <row r="3368" spans="1:12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11.130487</v>
      </c>
      <c r="H3368" s="9">
        <v>16.82</v>
      </c>
      <c r="I3368" s="9">
        <v>30.773475000000001</v>
      </c>
      <c r="K3368" s="13">
        <v>16.82</v>
      </c>
      <c r="L3368" s="13">
        <v>9.080641</v>
      </c>
    </row>
    <row r="3369" spans="1:12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11.30416</v>
      </c>
      <c r="H3369" s="9">
        <v>16.824999999999999</v>
      </c>
      <c r="I3369" s="9">
        <v>31.12857</v>
      </c>
      <c r="K3369" s="13">
        <v>16.824999999999999</v>
      </c>
      <c r="L3369" s="13">
        <v>9.5267230000000005</v>
      </c>
    </row>
    <row r="3370" spans="1:12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11.481609000000001</v>
      </c>
      <c r="H3370" s="9">
        <v>16.829999999999998</v>
      </c>
      <c r="I3370" s="9">
        <v>31.479769000000001</v>
      </c>
      <c r="K3370" s="13">
        <v>16.829999999999998</v>
      </c>
      <c r="L3370" s="13">
        <v>9.976464</v>
      </c>
    </row>
    <row r="3371" spans="1:12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11.662744</v>
      </c>
      <c r="H3371" s="9">
        <v>16.835000000000001</v>
      </c>
      <c r="I3371" s="9">
        <v>31.827083999999999</v>
      </c>
      <c r="K3371" s="13">
        <v>16.835000000000001</v>
      </c>
      <c r="L3371" s="13">
        <v>10.429643</v>
      </c>
    </row>
    <row r="3372" spans="1:12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11.847498999999999</v>
      </c>
      <c r="H3372" s="9">
        <v>16.84</v>
      </c>
      <c r="I3372" s="9">
        <v>32.170529999999999</v>
      </c>
      <c r="K3372" s="13">
        <v>16.84</v>
      </c>
      <c r="L3372" s="13">
        <v>10.886025999999999</v>
      </c>
    </row>
    <row r="3373" spans="1:12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12.035773000000001</v>
      </c>
      <c r="H3373" s="9">
        <v>16.844999999999999</v>
      </c>
      <c r="I3373" s="9">
        <v>32.510100999999999</v>
      </c>
      <c r="K3373" s="13">
        <v>16.844999999999999</v>
      </c>
      <c r="L3373" s="13">
        <v>11.345357999999999</v>
      </c>
    </row>
    <row r="3374" spans="1:12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12.227387999999999</v>
      </c>
      <c r="H3374" s="9">
        <v>16.850000000000001</v>
      </c>
      <c r="I3374" s="9">
        <v>32.845782999999997</v>
      </c>
      <c r="K3374" s="13">
        <v>16.850000000000001</v>
      </c>
      <c r="L3374" s="13">
        <v>11.807356</v>
      </c>
    </row>
    <row r="3375" spans="1:12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12.422145</v>
      </c>
      <c r="H3375" s="9">
        <v>16.855</v>
      </c>
      <c r="I3375" s="9">
        <v>33.177567000000003</v>
      </c>
      <c r="K3375" s="13">
        <v>16.855</v>
      </c>
      <c r="L3375" s="13">
        <v>12.271734</v>
      </c>
    </row>
    <row r="3376" spans="1:12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12.61988</v>
      </c>
      <c r="H3376" s="9">
        <v>16.86</v>
      </c>
      <c r="I3376" s="9">
        <v>33.505448000000001</v>
      </c>
      <c r="K3376" s="13">
        <v>16.86</v>
      </c>
      <c r="L3376" s="13">
        <v>12.738201999999999</v>
      </c>
    </row>
    <row r="3377" spans="1:12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12.820474000000001</v>
      </c>
      <c r="H3377" s="9">
        <v>16.864999999999998</v>
      </c>
      <c r="I3377" s="9">
        <v>33.829410000000003</v>
      </c>
      <c r="K3377" s="13">
        <v>16.864999999999998</v>
      </c>
      <c r="L3377" s="13">
        <v>13.206458</v>
      </c>
    </row>
    <row r="3378" spans="1:12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13.023828</v>
      </c>
      <c r="H3378" s="9">
        <v>16.87</v>
      </c>
      <c r="I3378" s="9">
        <v>34.149417</v>
      </c>
      <c r="K3378" s="13">
        <v>16.87</v>
      </c>
      <c r="L3378" s="13">
        <v>13.676178999999999</v>
      </c>
    </row>
    <row r="3379" spans="1:12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13.229834</v>
      </c>
      <c r="H3379" s="9">
        <v>16.875</v>
      </c>
      <c r="I3379" s="9">
        <v>34.465428000000003</v>
      </c>
      <c r="K3379" s="13">
        <v>16.875</v>
      </c>
      <c r="L3379" s="13">
        <v>14.147038</v>
      </c>
    </row>
    <row r="3380" spans="1:12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13.438359999999999</v>
      </c>
      <c r="H3380" s="9">
        <v>16.88</v>
      </c>
      <c r="I3380" s="9">
        <v>34.777445</v>
      </c>
      <c r="K3380" s="13">
        <v>16.88</v>
      </c>
      <c r="L3380" s="13">
        <v>14.618747000000001</v>
      </c>
    </row>
    <row r="3381" spans="1:12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13.649245000000001</v>
      </c>
      <c r="H3381" s="9">
        <v>16.885000000000002</v>
      </c>
      <c r="I3381" s="9">
        <v>35.085524999999997</v>
      </c>
      <c r="K3381" s="13">
        <v>16.885000000000002</v>
      </c>
      <c r="L3381" s="13">
        <v>15.091074000000001</v>
      </c>
    </row>
    <row r="3382" spans="1:12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13.862304999999999</v>
      </c>
      <c r="H3382" s="9">
        <v>16.89</v>
      </c>
      <c r="I3382" s="9">
        <v>35.389766000000002</v>
      </c>
      <c r="K3382" s="13">
        <v>16.89</v>
      </c>
      <c r="L3382" s="13">
        <v>15.563826000000001</v>
      </c>
    </row>
    <row r="3383" spans="1:12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14.077355000000001</v>
      </c>
      <c r="H3383" s="9">
        <v>16.895</v>
      </c>
      <c r="I3383" s="9">
        <v>35.690286999999998</v>
      </c>
      <c r="K3383" s="13">
        <v>16.895</v>
      </c>
      <c r="L3383" s="13">
        <v>16.036836000000001</v>
      </c>
    </row>
    <row r="3384" spans="1:12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14.294187000000001</v>
      </c>
      <c r="H3384" s="9">
        <v>16.899999999999999</v>
      </c>
      <c r="I3384" s="9">
        <v>35.987208000000003</v>
      </c>
      <c r="K3384" s="13">
        <v>16.899999999999999</v>
      </c>
      <c r="L3384" s="13">
        <v>16.509922</v>
      </c>
    </row>
    <row r="3385" spans="1:12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14.512513999999999</v>
      </c>
      <c r="H3385" s="9">
        <v>16.905000000000001</v>
      </c>
      <c r="I3385" s="9">
        <v>36.280627000000003</v>
      </c>
      <c r="K3385" s="13">
        <v>16.905000000000001</v>
      </c>
      <c r="L3385" s="13">
        <v>16.982859999999999</v>
      </c>
    </row>
    <row r="3386" spans="1:12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14.731957</v>
      </c>
      <c r="H3386" s="9">
        <v>16.91</v>
      </c>
      <c r="I3386" s="9">
        <v>36.570614999999997</v>
      </c>
      <c r="K3386" s="13">
        <v>16.91</v>
      </c>
      <c r="L3386" s="13">
        <v>17.455390999999999</v>
      </c>
    </row>
    <row r="3387" spans="1:12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14.952102</v>
      </c>
      <c r="H3387" s="9">
        <v>16.914999999999999</v>
      </c>
      <c r="I3387" s="9">
        <v>36.857210000000002</v>
      </c>
      <c r="K3387" s="13">
        <v>16.914999999999999</v>
      </c>
      <c r="L3387" s="13">
        <v>17.927202000000001</v>
      </c>
    </row>
    <row r="3388" spans="1:12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15.17259</v>
      </c>
      <c r="H3388" s="9">
        <v>16.920000000000002</v>
      </c>
      <c r="I3388" s="9">
        <v>37.140389999999996</v>
      </c>
      <c r="K3388" s="13">
        <v>16.920000000000002</v>
      </c>
      <c r="L3388" s="13">
        <v>18.397902999999999</v>
      </c>
    </row>
    <row r="3389" spans="1:12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15.393153</v>
      </c>
      <c r="H3389" s="9">
        <v>16.925000000000001</v>
      </c>
      <c r="I3389" s="9">
        <v>37.420065000000001</v>
      </c>
      <c r="K3389" s="13">
        <v>16.925000000000001</v>
      </c>
      <c r="L3389" s="13">
        <v>18.867011000000002</v>
      </c>
    </row>
    <row r="3390" spans="1:12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15.613598</v>
      </c>
      <c r="H3390" s="9">
        <v>16.93</v>
      </c>
      <c r="I3390" s="9">
        <v>37.696089999999998</v>
      </c>
      <c r="K3390" s="13">
        <v>16.93</v>
      </c>
      <c r="L3390" s="13">
        <v>19.333978999999999</v>
      </c>
    </row>
    <row r="3391" spans="1:12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15.833739</v>
      </c>
      <c r="H3391" s="9">
        <v>16.934999999999999</v>
      </c>
      <c r="I3391" s="9">
        <v>37.968313999999999</v>
      </c>
      <c r="K3391" s="13">
        <v>16.934999999999999</v>
      </c>
      <c r="L3391" s="13">
        <v>19.798251</v>
      </c>
    </row>
    <row r="3392" spans="1:12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16.053372</v>
      </c>
      <c r="H3392" s="9">
        <v>16.940000000000001</v>
      </c>
      <c r="I3392" s="9">
        <v>38.236646</v>
      </c>
      <c r="K3392" s="13">
        <v>16.940000000000001</v>
      </c>
      <c r="L3392" s="13">
        <v>20.259340000000002</v>
      </c>
    </row>
    <row r="3393" spans="1:12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16.272261</v>
      </c>
      <c r="H3393" s="9">
        <v>16.945</v>
      </c>
      <c r="I3393" s="9">
        <v>38.501075</v>
      </c>
      <c r="K3393" s="13">
        <v>16.945</v>
      </c>
      <c r="L3393" s="13">
        <v>20.716857999999998</v>
      </c>
    </row>
    <row r="3394" spans="1:12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16.490117000000001</v>
      </c>
      <c r="H3394" s="9">
        <v>16.95</v>
      </c>
      <c r="I3394" s="9">
        <v>38.761657999999997</v>
      </c>
      <c r="K3394" s="13">
        <v>16.95</v>
      </c>
      <c r="L3394" s="13">
        <v>21.170491999999999</v>
      </c>
    </row>
    <row r="3395" spans="1:12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16.706598</v>
      </c>
      <c r="H3395" s="9">
        <v>16.954999999999998</v>
      </c>
      <c r="I3395" s="9">
        <v>39.018462999999997</v>
      </c>
      <c r="K3395" s="13">
        <v>16.954999999999998</v>
      </c>
      <c r="L3395" s="13">
        <v>21.619966999999999</v>
      </c>
    </row>
    <row r="3396" spans="1:12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16.921393999999999</v>
      </c>
      <c r="H3396" s="9">
        <v>16.96</v>
      </c>
      <c r="I3396" s="9">
        <v>39.271493999999997</v>
      </c>
      <c r="K3396" s="13">
        <v>16.96</v>
      </c>
      <c r="L3396" s="13">
        <v>22.064973999999999</v>
      </c>
    </row>
    <row r="3397" spans="1:12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17.134253999999999</v>
      </c>
      <c r="H3397" s="9">
        <v>16.965</v>
      </c>
      <c r="I3397" s="9">
        <v>39.520637999999998</v>
      </c>
      <c r="K3397" s="13">
        <v>16.965</v>
      </c>
      <c r="L3397" s="13">
        <v>22.505116000000001</v>
      </c>
    </row>
    <row r="3398" spans="1:12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17.344909000000001</v>
      </c>
      <c r="H3398" s="9">
        <v>16.97</v>
      </c>
      <c r="I3398" s="9">
        <v>39.765655000000002</v>
      </c>
      <c r="K3398" s="13">
        <v>16.97</v>
      </c>
      <c r="L3398" s="13">
        <v>22.939899</v>
      </c>
    </row>
    <row r="3399" spans="1:12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17.553006</v>
      </c>
      <c r="H3399" s="9">
        <v>16.975000000000001</v>
      </c>
      <c r="I3399" s="9">
        <v>40.006214</v>
      </c>
      <c r="K3399" s="13">
        <v>16.975000000000001</v>
      </c>
      <c r="L3399" s="13">
        <v>23.368767999999999</v>
      </c>
    </row>
    <row r="3400" spans="1:12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17.758164000000001</v>
      </c>
      <c r="H3400" s="9">
        <v>16.98</v>
      </c>
      <c r="I3400" s="9">
        <v>40.241925999999999</v>
      </c>
      <c r="K3400" s="13">
        <v>16.98</v>
      </c>
      <c r="L3400" s="13">
        <v>23.791152</v>
      </c>
    </row>
    <row r="3401" spans="1:12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17.960072</v>
      </c>
      <c r="H3401" s="9">
        <v>16.984999999999999</v>
      </c>
      <c r="I3401" s="9">
        <v>40.472360999999999</v>
      </c>
      <c r="K3401" s="13">
        <v>16.984999999999999</v>
      </c>
      <c r="L3401" s="13">
        <v>24.206467</v>
      </c>
    </row>
    <row r="3402" spans="1:12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18.158557999999999</v>
      </c>
      <c r="H3402" s="9">
        <v>16.989999999999998</v>
      </c>
      <c r="I3402" s="9">
        <v>40.697049</v>
      </c>
      <c r="K3402" s="13">
        <v>16.989999999999998</v>
      </c>
      <c r="L3402" s="13">
        <v>24.614124</v>
      </c>
    </row>
    <row r="3403" spans="1:12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18.353580000000001</v>
      </c>
      <c r="H3403" s="9">
        <v>16.995000000000001</v>
      </c>
      <c r="I3403" s="9">
        <v>40.915492999999998</v>
      </c>
      <c r="K3403" s="13">
        <v>16.995000000000001</v>
      </c>
      <c r="L3403" s="13">
        <v>25.013527</v>
      </c>
    </row>
    <row r="3404" spans="1:12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18.545154</v>
      </c>
      <c r="H3404" s="9">
        <v>17</v>
      </c>
      <c r="I3404" s="9">
        <v>41.127214000000002</v>
      </c>
      <c r="K3404" s="13">
        <v>17</v>
      </c>
      <c r="L3404" s="13">
        <v>25.404112000000001</v>
      </c>
    </row>
    <row r="3405" spans="1:12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18.733332000000001</v>
      </c>
      <c r="H3405" s="9">
        <v>17.004999999999999</v>
      </c>
      <c r="I3405" s="9">
        <v>41.331814000000001</v>
      </c>
      <c r="K3405" s="13">
        <v>17.004999999999999</v>
      </c>
      <c r="L3405" s="13">
        <v>25.785437999999999</v>
      </c>
    </row>
    <row r="3406" spans="1:12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18.918230000000001</v>
      </c>
      <c r="H3406" s="9">
        <v>17.010000000000002</v>
      </c>
      <c r="I3406" s="9">
        <v>41.529038</v>
      </c>
      <c r="K3406" s="13">
        <v>17.010000000000002</v>
      </c>
      <c r="L3406" s="13">
        <v>26.157240000000002</v>
      </c>
    </row>
    <row r="3407" spans="1:12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19.100044</v>
      </c>
      <c r="H3407" s="9">
        <v>17.015000000000001</v>
      </c>
      <c r="I3407" s="9">
        <v>41.718808000000003</v>
      </c>
      <c r="K3407" s="13">
        <v>17.015000000000001</v>
      </c>
      <c r="L3407" s="13">
        <v>26.519434</v>
      </c>
    </row>
    <row r="3408" spans="1:12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19.279039000000001</v>
      </c>
      <c r="H3408" s="9">
        <v>17.02</v>
      </c>
      <c r="I3408" s="9">
        <v>41.901204</v>
      </c>
      <c r="K3408" s="13">
        <v>17.02</v>
      </c>
      <c r="L3408" s="13">
        <v>26.872108000000001</v>
      </c>
    </row>
    <row r="3409" spans="1:12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19.455483999999998</v>
      </c>
      <c r="H3409" s="9">
        <v>17.024999999999999</v>
      </c>
      <c r="I3409" s="9">
        <v>42.076419999999999</v>
      </c>
      <c r="K3409" s="13">
        <v>17.024999999999999</v>
      </c>
      <c r="L3409" s="13">
        <v>27.215481</v>
      </c>
    </row>
    <row r="3410" spans="1:12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19.629587000000001</v>
      </c>
      <c r="H3410" s="9">
        <v>17.03</v>
      </c>
      <c r="I3410" s="9">
        <v>42.244745000000002</v>
      </c>
      <c r="K3410" s="13">
        <v>17.03</v>
      </c>
      <c r="L3410" s="13">
        <v>27.549896</v>
      </c>
    </row>
    <row r="3411" spans="1:12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19.801483000000001</v>
      </c>
      <c r="H3411" s="9">
        <v>17.035</v>
      </c>
      <c r="I3411" s="9">
        <v>42.406542999999999</v>
      </c>
      <c r="K3411" s="13">
        <v>17.035</v>
      </c>
      <c r="L3411" s="13">
        <v>27.875785</v>
      </c>
    </row>
    <row r="3412" spans="1:12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19.971218</v>
      </c>
      <c r="H3412" s="9">
        <v>17.04</v>
      </c>
      <c r="I3412" s="9">
        <v>42.562204999999999</v>
      </c>
      <c r="K3412" s="13">
        <v>17.04</v>
      </c>
      <c r="L3412" s="13">
        <v>28.193624</v>
      </c>
    </row>
    <row r="3413" spans="1:12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20.138733999999999</v>
      </c>
      <c r="H3413" s="9">
        <v>17.045000000000002</v>
      </c>
      <c r="I3413" s="9">
        <v>42.712097</v>
      </c>
      <c r="K3413" s="13">
        <v>17.045000000000002</v>
      </c>
      <c r="L3413" s="13">
        <v>28.503868000000001</v>
      </c>
    </row>
    <row r="3414" spans="1:12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20.303843000000001</v>
      </c>
      <c r="H3414" s="9">
        <v>17.05</v>
      </c>
      <c r="I3414" s="9">
        <v>42.856506000000003</v>
      </c>
      <c r="K3414" s="13">
        <v>17.05</v>
      </c>
      <c r="L3414" s="13">
        <v>28.806894</v>
      </c>
    </row>
    <row r="3415" spans="1:12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20.466237</v>
      </c>
      <c r="H3415" s="9">
        <v>17.055</v>
      </c>
      <c r="I3415" s="9">
        <v>42.995593</v>
      </c>
      <c r="K3415" s="13">
        <v>17.055</v>
      </c>
      <c r="L3415" s="13">
        <v>29.10294</v>
      </c>
    </row>
    <row r="3416" spans="1:12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20.625540000000001</v>
      </c>
      <c r="H3416" s="9">
        <v>17.059999999999999</v>
      </c>
      <c r="I3416" s="9">
        <v>43.129342999999999</v>
      </c>
      <c r="K3416" s="13">
        <v>17.059999999999999</v>
      </c>
      <c r="L3416" s="13">
        <v>29.392078000000001</v>
      </c>
    </row>
    <row r="3417" spans="1:12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20.781344000000001</v>
      </c>
      <c r="H3417" s="9">
        <v>17.065000000000001</v>
      </c>
      <c r="I3417" s="9">
        <v>43.257561000000003</v>
      </c>
      <c r="K3417" s="13">
        <v>17.065000000000001</v>
      </c>
      <c r="L3417" s="13">
        <v>29.674181000000001</v>
      </c>
    </row>
    <row r="3418" spans="1:12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20.933208</v>
      </c>
      <c r="H3418" s="9">
        <v>17.07</v>
      </c>
      <c r="I3418" s="9">
        <v>43.379879000000003</v>
      </c>
      <c r="K3418" s="13">
        <v>17.07</v>
      </c>
      <c r="L3418" s="13">
        <v>29.948941999999999</v>
      </c>
    </row>
    <row r="3419" spans="1:12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21.080680000000001</v>
      </c>
      <c r="H3419" s="9">
        <v>17.074999999999999</v>
      </c>
      <c r="I3419" s="9">
        <v>43.495807999999997</v>
      </c>
      <c r="K3419" s="13">
        <v>17.074999999999999</v>
      </c>
      <c r="L3419" s="13">
        <v>30.215911999999999</v>
      </c>
    </row>
    <row r="3420" spans="1:12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21.223319</v>
      </c>
      <c r="H3420" s="9">
        <v>17.079999999999998</v>
      </c>
      <c r="I3420" s="9">
        <v>43.604801000000002</v>
      </c>
      <c r="K3420" s="13">
        <v>17.079999999999998</v>
      </c>
      <c r="L3420" s="13">
        <v>30.474556</v>
      </c>
    </row>
    <row r="3421" spans="1:12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21.360731000000001</v>
      </c>
      <c r="H3421" s="9">
        <v>17.085000000000001</v>
      </c>
      <c r="I3421" s="9">
        <v>43.706299000000001</v>
      </c>
      <c r="K3421" s="13">
        <v>17.085000000000001</v>
      </c>
      <c r="L3421" s="13">
        <v>30.724308000000001</v>
      </c>
    </row>
    <row r="3422" spans="1:12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21.492611</v>
      </c>
      <c r="H3422" s="9">
        <v>17.09</v>
      </c>
      <c r="I3422" s="9">
        <v>43.799776999999999</v>
      </c>
      <c r="K3422" s="13">
        <v>17.09</v>
      </c>
      <c r="L3422" s="13">
        <v>30.964618000000002</v>
      </c>
    </row>
    <row r="3423" spans="1:12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21.618756999999999</v>
      </c>
      <c r="H3423" s="9">
        <v>17.094999999999999</v>
      </c>
      <c r="I3423" s="9">
        <v>43.884770000000003</v>
      </c>
      <c r="K3423" s="13">
        <v>17.094999999999999</v>
      </c>
      <c r="L3423" s="13">
        <v>31.194990000000001</v>
      </c>
    </row>
    <row r="3424" spans="1:12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21.739038999999998</v>
      </c>
      <c r="H3424" s="9">
        <v>17.100000000000001</v>
      </c>
      <c r="I3424" s="9">
        <v>43.960914000000002</v>
      </c>
      <c r="K3424" s="13">
        <v>17.100000000000001</v>
      </c>
      <c r="L3424" s="13">
        <v>31.415030000000002</v>
      </c>
    </row>
    <row r="3425" spans="1:12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21.853370999999999</v>
      </c>
      <c r="H3425" s="9">
        <v>17.105</v>
      </c>
      <c r="I3425" s="9">
        <v>44.027991999999998</v>
      </c>
      <c r="K3425" s="13">
        <v>17.105</v>
      </c>
      <c r="L3425" s="13">
        <v>31.624483000000001</v>
      </c>
    </row>
    <row r="3426" spans="1:12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21.961687999999999</v>
      </c>
      <c r="H3426" s="9">
        <v>17.11</v>
      </c>
      <c r="I3426" s="9">
        <v>44.085965000000002</v>
      </c>
      <c r="K3426" s="13">
        <v>17.11</v>
      </c>
      <c r="L3426" s="13">
        <v>31.823252</v>
      </c>
    </row>
    <row r="3427" spans="1:12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22.063949000000001</v>
      </c>
      <c r="H3427" s="9">
        <v>17.114999999999998</v>
      </c>
      <c r="I3427" s="9">
        <v>44.134956000000003</v>
      </c>
      <c r="K3427" s="13">
        <v>17.114999999999998</v>
      </c>
      <c r="L3427" s="13">
        <v>32.011397000000002</v>
      </c>
    </row>
    <row r="3428" spans="1:12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22.160146999999998</v>
      </c>
      <c r="H3428" s="9">
        <v>17.12</v>
      </c>
      <c r="I3428" s="9">
        <v>44.175212000000002</v>
      </c>
      <c r="K3428" s="13">
        <v>17.12</v>
      </c>
      <c r="L3428" s="13">
        <v>32.189100000000003</v>
      </c>
    </row>
    <row r="3429" spans="1:12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22.250295999999999</v>
      </c>
      <c r="H3429" s="9">
        <v>17.125</v>
      </c>
      <c r="I3429" s="9">
        <v>44.207061000000003</v>
      </c>
      <c r="K3429" s="13">
        <v>17.125</v>
      </c>
      <c r="L3429" s="13">
        <v>32.356619999999999</v>
      </c>
    </row>
    <row r="3430" spans="1:12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22.334391</v>
      </c>
      <c r="H3430" s="9">
        <v>17.13</v>
      </c>
      <c r="I3430" s="9">
        <v>44.230877</v>
      </c>
      <c r="K3430" s="13">
        <v>17.13</v>
      </c>
      <c r="L3430" s="13">
        <v>32.514251999999999</v>
      </c>
    </row>
    <row r="3431" spans="1:12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22.412369000000002</v>
      </c>
      <c r="H3431" s="9">
        <v>17.135000000000002</v>
      </c>
      <c r="I3431" s="9">
        <v>44.247039999999998</v>
      </c>
      <c r="K3431" s="13">
        <v>17.135000000000002</v>
      </c>
      <c r="L3431" s="13">
        <v>32.662289000000001</v>
      </c>
    </row>
    <row r="3432" spans="1:12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22.484144000000001</v>
      </c>
      <c r="H3432" s="9">
        <v>17.14</v>
      </c>
      <c r="I3432" s="9">
        <v>44.255915999999999</v>
      </c>
      <c r="K3432" s="13">
        <v>17.14</v>
      </c>
      <c r="L3432" s="13">
        <v>32.800995999999998</v>
      </c>
    </row>
    <row r="3433" spans="1:12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22.549662999999999</v>
      </c>
      <c r="H3433" s="9">
        <v>17.145</v>
      </c>
      <c r="I3433" s="9">
        <v>44.257832999999998</v>
      </c>
      <c r="K3433" s="13">
        <v>17.145</v>
      </c>
      <c r="L3433" s="13">
        <v>32.930587000000003</v>
      </c>
    </row>
    <row r="3434" spans="1:12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22.608892000000001</v>
      </c>
      <c r="H3434" s="9">
        <v>17.149999999999999</v>
      </c>
      <c r="I3434" s="9">
        <v>44.253045999999998</v>
      </c>
      <c r="K3434" s="13">
        <v>17.149999999999999</v>
      </c>
      <c r="L3434" s="13">
        <v>33.051203000000001</v>
      </c>
    </row>
    <row r="3435" spans="1:12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22.661774000000001</v>
      </c>
      <c r="H3435" s="9">
        <v>17.155000000000001</v>
      </c>
      <c r="I3435" s="9">
        <v>44.241745999999999</v>
      </c>
      <c r="K3435" s="13">
        <v>17.155000000000001</v>
      </c>
      <c r="L3435" s="13">
        <v>33.162917999999998</v>
      </c>
    </row>
    <row r="3436" spans="1:12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22.708238999999999</v>
      </c>
      <c r="H3436" s="9">
        <v>17.16</v>
      </c>
      <c r="I3436" s="9">
        <v>44.224069</v>
      </c>
      <c r="K3436" s="13">
        <v>17.16</v>
      </c>
      <c r="L3436" s="13">
        <v>33.265757999999998</v>
      </c>
    </row>
    <row r="3437" spans="1:12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22.748238000000001</v>
      </c>
      <c r="H3437" s="9">
        <v>17.164999999999999</v>
      </c>
      <c r="I3437" s="9">
        <v>44.200097999999997</v>
      </c>
      <c r="K3437" s="13">
        <v>17.164999999999999</v>
      </c>
      <c r="L3437" s="13">
        <v>33.359703000000003</v>
      </c>
    </row>
    <row r="3438" spans="1:12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22.781732000000002</v>
      </c>
      <c r="H3438" s="9">
        <v>17.170000000000002</v>
      </c>
      <c r="I3438" s="9">
        <v>44.169880999999997</v>
      </c>
      <c r="K3438" s="13">
        <v>17.170000000000002</v>
      </c>
      <c r="L3438" s="13">
        <v>33.444701000000002</v>
      </c>
    </row>
    <row r="3439" spans="1:12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22.808637999999998</v>
      </c>
      <c r="H3439" s="9">
        <v>17.175000000000001</v>
      </c>
      <c r="I3439" s="9">
        <v>44.133436000000003</v>
      </c>
      <c r="K3439" s="13">
        <v>17.175000000000001</v>
      </c>
      <c r="L3439" s="13">
        <v>33.520688999999997</v>
      </c>
    </row>
    <row r="3440" spans="1:12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22.828821999999999</v>
      </c>
      <c r="H3440" s="9">
        <v>17.18</v>
      </c>
      <c r="I3440" s="9">
        <v>44.090755999999999</v>
      </c>
      <c r="K3440" s="13">
        <v>17.18</v>
      </c>
      <c r="L3440" s="13">
        <v>33.587603000000001</v>
      </c>
    </row>
    <row r="3441" spans="1:12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22.842147000000001</v>
      </c>
      <c r="H3441" s="9">
        <v>17.184999999999999</v>
      </c>
      <c r="I3441" s="9">
        <v>44.041795</v>
      </c>
      <c r="K3441" s="13">
        <v>17.184999999999999</v>
      </c>
      <c r="L3441" s="13">
        <v>33.645353</v>
      </c>
    </row>
    <row r="3442" spans="1:12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22.848510000000001</v>
      </c>
      <c r="H3442" s="9">
        <v>17.190000000000001</v>
      </c>
      <c r="I3442" s="9">
        <v>43.986446000000001</v>
      </c>
      <c r="K3442" s="13">
        <v>17.190000000000001</v>
      </c>
      <c r="L3442" s="13">
        <v>33.693812000000001</v>
      </c>
    </row>
    <row r="3443" spans="1:12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22.847802999999999</v>
      </c>
      <c r="H3443" s="9">
        <v>17.195</v>
      </c>
      <c r="I3443" s="9">
        <v>43.924543999999997</v>
      </c>
      <c r="K3443" s="13">
        <v>17.195</v>
      </c>
      <c r="L3443" s="13">
        <v>33.732809000000003</v>
      </c>
    </row>
    <row r="3444" spans="1:12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22.839853000000002</v>
      </c>
      <c r="H3444" s="9">
        <v>17.2</v>
      </c>
      <c r="I3444" s="9">
        <v>43.855862999999999</v>
      </c>
      <c r="K3444" s="13">
        <v>17.2</v>
      </c>
      <c r="L3444" s="13">
        <v>33.762158999999997</v>
      </c>
    </row>
    <row r="3445" spans="1:12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22.824425000000002</v>
      </c>
      <c r="H3445" s="9">
        <v>17.204999999999998</v>
      </c>
      <c r="I3445" s="9">
        <v>43.780138999999998</v>
      </c>
      <c r="K3445" s="13">
        <v>17.204999999999998</v>
      </c>
      <c r="L3445" s="13">
        <v>33.781661999999997</v>
      </c>
    </row>
    <row r="3446" spans="1:12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22.801303000000001</v>
      </c>
      <c r="H3446" s="9">
        <v>17.21</v>
      </c>
      <c r="I3446" s="9">
        <v>43.697087000000003</v>
      </c>
      <c r="K3446" s="13">
        <v>17.21</v>
      </c>
      <c r="L3446" s="13">
        <v>33.791102000000002</v>
      </c>
    </row>
    <row r="3447" spans="1:12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22.770363</v>
      </c>
      <c r="H3447" s="9">
        <v>17.215</v>
      </c>
      <c r="I3447" s="9">
        <v>43.606391000000002</v>
      </c>
      <c r="K3447" s="13">
        <v>17.215</v>
      </c>
      <c r="L3447" s="13">
        <v>33.790247999999998</v>
      </c>
    </row>
    <row r="3448" spans="1:12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22.731576</v>
      </c>
      <c r="H3448" s="9">
        <v>17.22</v>
      </c>
      <c r="I3448" s="9">
        <v>43.507707000000003</v>
      </c>
      <c r="K3448" s="13">
        <v>17.22</v>
      </c>
      <c r="L3448" s="13">
        <v>33.778849000000001</v>
      </c>
    </row>
    <row r="3449" spans="1:12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22.684941999999999</v>
      </c>
      <c r="H3449" s="9">
        <v>17.225000000000001</v>
      </c>
      <c r="I3449" s="9">
        <v>43.400697000000001</v>
      </c>
      <c r="K3449" s="13">
        <v>17.225000000000001</v>
      </c>
      <c r="L3449" s="13">
        <v>33.756672999999999</v>
      </c>
    </row>
    <row r="3450" spans="1:12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22.630434000000001</v>
      </c>
      <c r="H3450" s="9">
        <v>17.23</v>
      </c>
      <c r="I3450" s="9">
        <v>43.285082000000003</v>
      </c>
      <c r="K3450" s="13">
        <v>17.23</v>
      </c>
      <c r="L3450" s="13">
        <v>33.723553000000003</v>
      </c>
    </row>
    <row r="3451" spans="1:12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22.568014000000002</v>
      </c>
      <c r="H3451" s="9">
        <v>17.234999999999999</v>
      </c>
      <c r="I3451" s="9">
        <v>43.160665999999999</v>
      </c>
      <c r="K3451" s="13">
        <v>17.234999999999999</v>
      </c>
      <c r="L3451" s="13">
        <v>33.679414000000001</v>
      </c>
    </row>
    <row r="3452" spans="1:12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22.497703999999999</v>
      </c>
      <c r="H3452" s="9">
        <v>17.239999999999998</v>
      </c>
      <c r="I3452" s="9">
        <v>43.027348000000003</v>
      </c>
      <c r="K3452" s="13">
        <v>17.239999999999998</v>
      </c>
      <c r="L3452" s="13">
        <v>33.624288</v>
      </c>
    </row>
    <row r="3453" spans="1:12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22.419630999999999</v>
      </c>
      <c r="H3453" s="9">
        <v>17.245000000000001</v>
      </c>
      <c r="I3453" s="9">
        <v>42.885097000000002</v>
      </c>
      <c r="K3453" s="13">
        <v>17.245000000000001</v>
      </c>
      <c r="L3453" s="13">
        <v>33.558287999999997</v>
      </c>
    </row>
    <row r="3454" spans="1:12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22.334043999999999</v>
      </c>
      <c r="H3454" s="9">
        <v>17.25</v>
      </c>
      <c r="I3454" s="9">
        <v>42.733919</v>
      </c>
      <c r="K3454" s="13">
        <v>17.25</v>
      </c>
      <c r="L3454" s="13">
        <v>33.481575999999997</v>
      </c>
    </row>
    <row r="3455" spans="1:12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22.241298</v>
      </c>
      <c r="H3455" s="9">
        <v>17.254999999999999</v>
      </c>
      <c r="I3455" s="9">
        <v>42.573867999999997</v>
      </c>
      <c r="K3455" s="13">
        <v>17.254999999999999</v>
      </c>
      <c r="L3455" s="13">
        <v>33.394374999999997</v>
      </c>
    </row>
    <row r="3456" spans="1:12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22.141843000000001</v>
      </c>
      <c r="H3456" s="9">
        <v>17.260000000000002</v>
      </c>
      <c r="I3456" s="9">
        <v>42.405087999999999</v>
      </c>
      <c r="K3456" s="13">
        <v>17.260000000000002</v>
      </c>
      <c r="L3456" s="13">
        <v>33.297007999999998</v>
      </c>
    </row>
    <row r="3457" spans="1:12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22.036187999999999</v>
      </c>
      <c r="H3457" s="9">
        <v>17.265000000000001</v>
      </c>
      <c r="I3457" s="9">
        <v>42.227845000000002</v>
      </c>
      <c r="K3457" s="13">
        <v>17.265000000000001</v>
      </c>
      <c r="L3457" s="13">
        <v>33.189940999999997</v>
      </c>
    </row>
    <row r="3458" spans="1:12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21.924835000000002</v>
      </c>
      <c r="H3458" s="9">
        <v>17.27</v>
      </c>
      <c r="I3458" s="9">
        <v>42.042561999999997</v>
      </c>
      <c r="K3458" s="13">
        <v>17.27</v>
      </c>
      <c r="L3458" s="13">
        <v>33.073818000000003</v>
      </c>
    </row>
    <row r="3459" spans="1:12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21.808209999999999</v>
      </c>
      <c r="H3459" s="9">
        <v>17.274999999999999</v>
      </c>
      <c r="I3459" s="9">
        <v>41.849814000000002</v>
      </c>
      <c r="K3459" s="13">
        <v>17.274999999999999</v>
      </c>
      <c r="L3459" s="13">
        <v>32.949466999999999</v>
      </c>
    </row>
    <row r="3460" spans="1:12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21.686641999999999</v>
      </c>
      <c r="H3460" s="9">
        <v>17.28</v>
      </c>
      <c r="I3460" s="9">
        <v>41.650272000000001</v>
      </c>
      <c r="K3460" s="13">
        <v>17.28</v>
      </c>
      <c r="L3460" s="13">
        <v>32.817846000000003</v>
      </c>
    </row>
    <row r="3461" spans="1:12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21.560337000000001</v>
      </c>
      <c r="H3461" s="9">
        <v>17.285</v>
      </c>
      <c r="I3461" s="9">
        <v>41.444608000000002</v>
      </c>
      <c r="K3461" s="13">
        <v>17.285</v>
      </c>
      <c r="L3461" s="13">
        <v>32.679949999999998</v>
      </c>
    </row>
    <row r="3462" spans="1:12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21.429400999999999</v>
      </c>
      <c r="H3462" s="9">
        <v>17.29</v>
      </c>
      <c r="I3462" s="9">
        <v>41.233407</v>
      </c>
      <c r="K3462" s="13">
        <v>17.29</v>
      </c>
      <c r="L3462" s="13">
        <v>32.536692000000002</v>
      </c>
    </row>
    <row r="3463" spans="1:12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21.293875</v>
      </c>
      <c r="H3463" s="9">
        <v>17.295000000000002</v>
      </c>
      <c r="I3463" s="9">
        <v>41.017073000000003</v>
      </c>
      <c r="K3463" s="13">
        <v>17.295000000000002</v>
      </c>
      <c r="L3463" s="13">
        <v>32.388807999999997</v>
      </c>
    </row>
    <row r="3464" spans="1:12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21.153721000000001</v>
      </c>
      <c r="H3464" s="9">
        <v>17.3</v>
      </c>
      <c r="I3464" s="9">
        <v>40.795797</v>
      </c>
      <c r="K3464" s="13">
        <v>17.3</v>
      </c>
      <c r="L3464" s="13">
        <v>32.236820000000002</v>
      </c>
    </row>
    <row r="3465" spans="1:12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21.00882</v>
      </c>
      <c r="H3465" s="9">
        <v>17.305</v>
      </c>
      <c r="I3465" s="9">
        <v>40.569547999999998</v>
      </c>
      <c r="K3465" s="13">
        <v>17.305</v>
      </c>
      <c r="L3465" s="13">
        <v>32.081035</v>
      </c>
    </row>
    <row r="3466" spans="1:12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20.858989999999999</v>
      </c>
      <c r="H3466" s="9">
        <v>17.309999999999999</v>
      </c>
      <c r="I3466" s="9">
        <v>40.338102999999997</v>
      </c>
      <c r="K3466" s="13">
        <v>17.309999999999999</v>
      </c>
      <c r="L3466" s="13">
        <v>31.921572000000001</v>
      </c>
    </row>
    <row r="3467" spans="1:12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20.704015999999999</v>
      </c>
      <c r="H3467" s="9">
        <v>17.315000000000001</v>
      </c>
      <c r="I3467" s="9">
        <v>40.101087999999997</v>
      </c>
      <c r="K3467" s="13">
        <v>17.315000000000001</v>
      </c>
      <c r="L3467" s="13">
        <v>31.758384</v>
      </c>
    </row>
    <row r="3468" spans="1:12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20.543683000000001</v>
      </c>
      <c r="H3468" s="9">
        <v>17.32</v>
      </c>
      <c r="I3468" s="9">
        <v>39.858035999999998</v>
      </c>
      <c r="K3468" s="13">
        <v>17.32</v>
      </c>
      <c r="L3468" s="13">
        <v>31.591291999999999</v>
      </c>
    </row>
    <row r="3469" spans="1:12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20.377773999999999</v>
      </c>
      <c r="H3469" s="9">
        <v>17.324999999999999</v>
      </c>
      <c r="I3469" s="9">
        <v>39.608410999999997</v>
      </c>
      <c r="K3469" s="13">
        <v>17.324999999999999</v>
      </c>
      <c r="L3469" s="13">
        <v>31.420031000000002</v>
      </c>
    </row>
    <row r="3470" spans="1:12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20.206054999999999</v>
      </c>
      <c r="H3470" s="9">
        <v>17.329999999999998</v>
      </c>
      <c r="I3470" s="9">
        <v>39.351638999999999</v>
      </c>
      <c r="K3470" s="13">
        <v>17.329999999999998</v>
      </c>
      <c r="L3470" s="13">
        <v>31.244268000000002</v>
      </c>
    </row>
    <row r="3471" spans="1:12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20.028297999999999</v>
      </c>
      <c r="H3471" s="9">
        <v>17.335000000000001</v>
      </c>
      <c r="I3471" s="9">
        <v>39.087133999999999</v>
      </c>
      <c r="K3471" s="13">
        <v>17.335000000000001</v>
      </c>
      <c r="L3471" s="13">
        <v>31.063618000000002</v>
      </c>
    </row>
    <row r="3472" spans="1:12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19.844283999999998</v>
      </c>
      <c r="H3472" s="9">
        <v>17.34</v>
      </c>
      <c r="I3472" s="9">
        <v>38.814326999999999</v>
      </c>
      <c r="K3472" s="13">
        <v>17.34</v>
      </c>
      <c r="L3472" s="13">
        <v>30.877673000000001</v>
      </c>
    </row>
    <row r="3473" spans="1:12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19.653838</v>
      </c>
      <c r="H3473" s="9">
        <v>17.344999999999999</v>
      </c>
      <c r="I3473" s="9">
        <v>38.532693999999999</v>
      </c>
      <c r="K3473" s="13">
        <v>17.344999999999999</v>
      </c>
      <c r="L3473" s="13">
        <v>30.686017</v>
      </c>
    </row>
    <row r="3474" spans="1:12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19.456871</v>
      </c>
      <c r="H3474" s="9">
        <v>17.350000000000001</v>
      </c>
      <c r="I3474" s="9">
        <v>38.241753000000003</v>
      </c>
      <c r="K3474" s="13">
        <v>17.350000000000001</v>
      </c>
      <c r="L3474" s="13">
        <v>30.488237000000002</v>
      </c>
    </row>
    <row r="3475" spans="1:12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19.253416000000001</v>
      </c>
      <c r="H3475" s="9">
        <v>17.355</v>
      </c>
      <c r="I3475" s="9">
        <v>37.941068000000001</v>
      </c>
      <c r="K3475" s="13">
        <v>17.355</v>
      </c>
      <c r="L3475" s="13">
        <v>30.283923999999999</v>
      </c>
    </row>
    <row r="3476" spans="1:12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19.04365</v>
      </c>
      <c r="H3476" s="9">
        <v>17.36</v>
      </c>
      <c r="I3476" s="9">
        <v>37.630280999999997</v>
      </c>
      <c r="K3476" s="13">
        <v>17.36</v>
      </c>
      <c r="L3476" s="13">
        <v>30.072703000000001</v>
      </c>
    </row>
    <row r="3477" spans="1:12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18.827852</v>
      </c>
      <c r="H3477" s="9">
        <v>17.364999999999998</v>
      </c>
      <c r="I3477" s="9">
        <v>37.309159999999999</v>
      </c>
      <c r="K3477" s="13">
        <v>17.364999999999998</v>
      </c>
      <c r="L3477" s="13">
        <v>29.854286999999999</v>
      </c>
    </row>
    <row r="3478" spans="1:12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18.606321999999999</v>
      </c>
      <c r="H3478" s="9">
        <v>17.37</v>
      </c>
      <c r="I3478" s="9">
        <v>36.977649</v>
      </c>
      <c r="K3478" s="13">
        <v>17.37</v>
      </c>
      <c r="L3478" s="13">
        <v>29.628520999999999</v>
      </c>
    </row>
    <row r="3479" spans="1:12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18.379386</v>
      </c>
      <c r="H3479" s="9">
        <v>17.375</v>
      </c>
      <c r="I3479" s="9">
        <v>36.635866999999998</v>
      </c>
      <c r="K3479" s="13">
        <v>17.375</v>
      </c>
      <c r="L3479" s="13">
        <v>29.395392999999999</v>
      </c>
    </row>
    <row r="3480" spans="1:12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18.147489</v>
      </c>
      <c r="H3480" s="9">
        <v>17.38</v>
      </c>
      <c r="I3480" s="9">
        <v>36.284095999999998</v>
      </c>
      <c r="K3480" s="13">
        <v>17.38</v>
      </c>
      <c r="L3480" s="13">
        <v>29.155021000000001</v>
      </c>
    </row>
    <row r="3481" spans="1:12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17.911206</v>
      </c>
      <c r="H3481" s="9">
        <v>17.385000000000002</v>
      </c>
      <c r="I3481" s="9">
        <v>35.922741000000002</v>
      </c>
      <c r="K3481" s="13">
        <v>17.385000000000002</v>
      </c>
      <c r="L3481" s="13">
        <v>28.907617999999999</v>
      </c>
    </row>
    <row r="3482" spans="1:12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17.671194</v>
      </c>
      <c r="H3482" s="9">
        <v>17.39</v>
      </c>
      <c r="I3482" s="9">
        <v>35.552298</v>
      </c>
      <c r="K3482" s="13">
        <v>17.39</v>
      </c>
      <c r="L3482" s="13">
        <v>28.653455000000001</v>
      </c>
    </row>
    <row r="3483" spans="1:12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17.428166000000001</v>
      </c>
      <c r="H3483" s="9">
        <v>17.395</v>
      </c>
      <c r="I3483" s="9">
        <v>35.173335999999999</v>
      </c>
      <c r="K3483" s="13">
        <v>17.395</v>
      </c>
      <c r="L3483" s="13">
        <v>28.392849999999999</v>
      </c>
    </row>
    <row r="3484" spans="1:12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17.182872</v>
      </c>
      <c r="H3484" s="9">
        <v>17.399999999999999</v>
      </c>
      <c r="I3484" s="9">
        <v>34.786506000000003</v>
      </c>
      <c r="K3484" s="13">
        <v>17.399999999999999</v>
      </c>
      <c r="L3484" s="13">
        <v>28.126187000000002</v>
      </c>
    </row>
    <row r="3485" spans="1:12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16.936046000000001</v>
      </c>
      <c r="H3485" s="9">
        <v>17.405000000000001</v>
      </c>
      <c r="I3485" s="9">
        <v>34.392549000000002</v>
      </c>
      <c r="K3485" s="13">
        <v>17.405000000000001</v>
      </c>
      <c r="L3485" s="13">
        <v>27.853929000000001</v>
      </c>
    </row>
    <row r="3486" spans="1:12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16.688365000000001</v>
      </c>
      <c r="H3486" s="9">
        <v>17.41</v>
      </c>
      <c r="I3486" s="9">
        <v>33.992292999999997</v>
      </c>
      <c r="K3486" s="13">
        <v>17.41</v>
      </c>
      <c r="L3486" s="13">
        <v>27.576613999999999</v>
      </c>
    </row>
    <row r="3487" spans="1:12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16.440443999999999</v>
      </c>
      <c r="H3487" s="9">
        <v>17.414999999999999</v>
      </c>
      <c r="I3487" s="9">
        <v>33.586621999999998</v>
      </c>
      <c r="K3487" s="13">
        <v>17.414999999999999</v>
      </c>
      <c r="L3487" s="13">
        <v>27.294815</v>
      </c>
    </row>
    <row r="3488" spans="1:12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16.192812</v>
      </c>
      <c r="H3488" s="9">
        <v>17.420000000000002</v>
      </c>
      <c r="I3488" s="9">
        <v>33.176399000000004</v>
      </c>
      <c r="K3488" s="13">
        <v>17.420000000000002</v>
      </c>
      <c r="L3488" s="13">
        <v>27.009083</v>
      </c>
    </row>
    <row r="3489" spans="1:12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15.945879</v>
      </c>
      <c r="H3489" s="9">
        <v>17.425000000000001</v>
      </c>
      <c r="I3489" s="9">
        <v>32.762407000000003</v>
      </c>
      <c r="K3489" s="13">
        <v>17.425000000000001</v>
      </c>
      <c r="L3489" s="13">
        <v>26.719878999999999</v>
      </c>
    </row>
    <row r="3490" spans="1:12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15.699926</v>
      </c>
      <c r="H3490" s="9">
        <v>17.43</v>
      </c>
      <c r="I3490" s="9">
        <v>32.345312</v>
      </c>
      <c r="K3490" s="13">
        <v>17.43</v>
      </c>
      <c r="L3490" s="13">
        <v>26.427527999999999</v>
      </c>
    </row>
    <row r="3491" spans="1:12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15.455098</v>
      </c>
      <c r="H3491" s="9">
        <v>17.434999999999999</v>
      </c>
      <c r="I3491" s="9">
        <v>31.925622000000001</v>
      </c>
      <c r="K3491" s="13">
        <v>17.434999999999999</v>
      </c>
      <c r="L3491" s="13">
        <v>26.132192</v>
      </c>
    </row>
    <row r="3492" spans="1:12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15.211403000000001</v>
      </c>
      <c r="H3492" s="9">
        <v>17.440000000000001</v>
      </c>
      <c r="I3492" s="9">
        <v>31.503671000000001</v>
      </c>
      <c r="K3492" s="13">
        <v>17.440000000000001</v>
      </c>
      <c r="L3492" s="13">
        <v>25.833850999999999</v>
      </c>
    </row>
    <row r="3493" spans="1:12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14.968761000000001</v>
      </c>
      <c r="H3493" s="9">
        <v>17.445</v>
      </c>
      <c r="I3493" s="9">
        <v>31.079623999999999</v>
      </c>
      <c r="K3493" s="13">
        <v>17.445</v>
      </c>
      <c r="L3493" s="13">
        <v>25.532292000000002</v>
      </c>
    </row>
    <row r="3494" spans="1:12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14.727078000000001</v>
      </c>
      <c r="H3494" s="9">
        <v>17.45</v>
      </c>
      <c r="I3494" s="9">
        <v>30.653486000000001</v>
      </c>
      <c r="K3494" s="13">
        <v>17.45</v>
      </c>
      <c r="L3494" s="13">
        <v>25.227117</v>
      </c>
    </row>
    <row r="3495" spans="1:12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14.486257</v>
      </c>
      <c r="H3495" s="9">
        <v>17.454999999999998</v>
      </c>
      <c r="I3495" s="9">
        <v>30.225124999999998</v>
      </c>
      <c r="K3495" s="13">
        <v>17.454999999999998</v>
      </c>
      <c r="L3495" s="13">
        <v>24.91778</v>
      </c>
    </row>
    <row r="3496" spans="1:12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14.24615</v>
      </c>
      <c r="H3496" s="9">
        <v>17.46</v>
      </c>
      <c r="I3496" s="9">
        <v>29.794331</v>
      </c>
      <c r="K3496" s="13">
        <v>17.46</v>
      </c>
      <c r="L3496" s="13">
        <v>24.603641</v>
      </c>
    </row>
    <row r="3497" spans="1:12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14.006539</v>
      </c>
      <c r="H3497" s="9">
        <v>17.465</v>
      </c>
      <c r="I3497" s="9">
        <v>29.360880000000002</v>
      </c>
      <c r="K3497" s="13">
        <v>17.465</v>
      </c>
      <c r="L3497" s="13">
        <v>24.284020999999999</v>
      </c>
    </row>
    <row r="3498" spans="1:12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13.767192</v>
      </c>
      <c r="H3498" s="9">
        <v>17.47</v>
      </c>
      <c r="I3498" s="9">
        <v>28.924579999999999</v>
      </c>
      <c r="K3498" s="13">
        <v>17.47</v>
      </c>
      <c r="L3498" s="13">
        <v>23.958257</v>
      </c>
    </row>
    <row r="3499" spans="1:12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13.527908999999999</v>
      </c>
      <c r="H3499" s="9">
        <v>17.475000000000001</v>
      </c>
      <c r="I3499" s="9">
        <v>28.485295000000001</v>
      </c>
      <c r="K3499" s="13">
        <v>17.475000000000001</v>
      </c>
      <c r="L3499" s="13">
        <v>23.625734999999999</v>
      </c>
    </row>
    <row r="3500" spans="1:12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13.288486000000001</v>
      </c>
      <c r="H3500" s="9">
        <v>17.48</v>
      </c>
      <c r="I3500" s="9">
        <v>28.042946000000001</v>
      </c>
      <c r="K3500" s="13">
        <v>17.48</v>
      </c>
      <c r="L3500" s="13">
        <v>23.285889000000001</v>
      </c>
    </row>
    <row r="3501" spans="1:12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13.048692000000001</v>
      </c>
      <c r="H3501" s="9">
        <v>17.484999999999999</v>
      </c>
      <c r="I3501" s="9">
        <v>27.597515999999999</v>
      </c>
      <c r="K3501" s="13">
        <v>17.484999999999999</v>
      </c>
      <c r="L3501" s="13">
        <v>22.938185000000001</v>
      </c>
    </row>
    <row r="3502" spans="1:12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12.808331000000001</v>
      </c>
      <c r="H3502" s="9">
        <v>17.489999999999998</v>
      </c>
      <c r="I3502" s="9">
        <v>27.149037</v>
      </c>
      <c r="K3502" s="13">
        <v>17.489999999999998</v>
      </c>
      <c r="L3502" s="13">
        <v>22.582127</v>
      </c>
    </row>
    <row r="3503" spans="1:12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12.56734</v>
      </c>
      <c r="H3503" s="9">
        <v>17.495000000000001</v>
      </c>
      <c r="I3503" s="9">
        <v>26.697582000000001</v>
      </c>
      <c r="K3503" s="13">
        <v>17.495000000000001</v>
      </c>
      <c r="L3503" s="13">
        <v>22.217272000000001</v>
      </c>
    </row>
    <row r="3504" spans="1:12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12.325787999999999</v>
      </c>
      <c r="H3504" s="9">
        <v>17.5</v>
      </c>
      <c r="I3504" s="9">
        <v>26.243279000000001</v>
      </c>
      <c r="K3504" s="13">
        <v>17.5</v>
      </c>
      <c r="L3504" s="13">
        <v>21.843235</v>
      </c>
    </row>
    <row r="3505" spans="1:12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12.083816000000001</v>
      </c>
      <c r="H3505" s="9">
        <v>17.504999999999999</v>
      </c>
      <c r="I3505" s="9">
        <v>25.786341</v>
      </c>
      <c r="K3505" s="13">
        <v>17.504999999999999</v>
      </c>
      <c r="L3505" s="13">
        <v>21.459716</v>
      </c>
    </row>
    <row r="3506" spans="1:12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11.841595</v>
      </c>
      <c r="H3506" s="9">
        <v>17.510000000000002</v>
      </c>
      <c r="I3506" s="9">
        <v>25.327103000000001</v>
      </c>
      <c r="K3506" s="13">
        <v>17.510000000000002</v>
      </c>
      <c r="L3506" s="13">
        <v>21.066551</v>
      </c>
    </row>
    <row r="3507" spans="1:12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11.599342</v>
      </c>
      <c r="H3507" s="9">
        <v>17.515000000000001</v>
      </c>
      <c r="I3507" s="9">
        <v>24.866043000000001</v>
      </c>
      <c r="K3507" s="13">
        <v>17.515000000000001</v>
      </c>
      <c r="L3507" s="13">
        <v>20.663748999999999</v>
      </c>
    </row>
    <row r="3508" spans="1:12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11.357290000000001</v>
      </c>
      <c r="H3508" s="9">
        <v>17.52</v>
      </c>
      <c r="I3508" s="9">
        <v>24.403765</v>
      </c>
      <c r="K3508" s="13">
        <v>17.52</v>
      </c>
      <c r="L3508" s="13">
        <v>20.251497000000001</v>
      </c>
    </row>
    <row r="3509" spans="1:12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11.115651</v>
      </c>
      <c r="H3509" s="9">
        <v>17.524999999999999</v>
      </c>
      <c r="I3509" s="9">
        <v>23.940956</v>
      </c>
      <c r="K3509" s="13">
        <v>17.524999999999999</v>
      </c>
      <c r="L3509" s="13">
        <v>19.830105</v>
      </c>
    </row>
    <row r="3510" spans="1:12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10.874606999999999</v>
      </c>
      <c r="H3510" s="9">
        <v>17.53</v>
      </c>
      <c r="I3510" s="9">
        <v>23.478323</v>
      </c>
      <c r="K3510" s="13">
        <v>17.53</v>
      </c>
      <c r="L3510" s="13">
        <v>19.399946</v>
      </c>
    </row>
    <row r="3511" spans="1:12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10.634352</v>
      </c>
      <c r="H3511" s="9">
        <v>17.535</v>
      </c>
      <c r="I3511" s="9">
        <v>23.016532999999999</v>
      </c>
      <c r="K3511" s="13">
        <v>17.535</v>
      </c>
      <c r="L3511" s="13">
        <v>18.961407000000001</v>
      </c>
    </row>
    <row r="3512" spans="1:12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10.395106999999999</v>
      </c>
      <c r="H3512" s="9">
        <v>17.54</v>
      </c>
      <c r="I3512" s="9">
        <v>22.556159000000001</v>
      </c>
      <c r="K3512" s="13">
        <v>17.54</v>
      </c>
      <c r="L3512" s="13">
        <v>18.514842000000002</v>
      </c>
    </row>
    <row r="3513" spans="1:12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10.157113000000001</v>
      </c>
      <c r="H3513" s="9">
        <v>17.545000000000002</v>
      </c>
      <c r="I3513" s="9">
        <v>22.097650999999999</v>
      </c>
      <c r="K3513" s="13">
        <v>17.545000000000002</v>
      </c>
      <c r="L3513" s="13">
        <v>18.060554</v>
      </c>
    </row>
    <row r="3514" spans="1:12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9.9206000000000003</v>
      </c>
      <c r="H3514" s="9">
        <v>17.55</v>
      </c>
      <c r="I3514" s="9">
        <v>21.641359000000001</v>
      </c>
      <c r="K3514" s="13">
        <v>17.55</v>
      </c>
      <c r="L3514" s="13">
        <v>17.598807000000001</v>
      </c>
    </row>
    <row r="3515" spans="1:12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9.6857349999999993</v>
      </c>
      <c r="H3515" s="9">
        <v>17.555</v>
      </c>
      <c r="I3515" s="9">
        <v>21.187557999999999</v>
      </c>
      <c r="K3515" s="13">
        <v>17.555</v>
      </c>
      <c r="L3515" s="13">
        <v>17.12987</v>
      </c>
    </row>
    <row r="3516" spans="1:12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9.4525369999999995</v>
      </c>
      <c r="H3516" s="9">
        <v>17.559999999999999</v>
      </c>
      <c r="I3516" s="9">
        <v>20.736473</v>
      </c>
      <c r="K3516" s="13">
        <v>17.559999999999999</v>
      </c>
      <c r="L3516" s="13">
        <v>16.654029999999999</v>
      </c>
    </row>
    <row r="3517" spans="1:12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9.2208819999999996</v>
      </c>
      <c r="H3517" s="9">
        <v>17.565000000000001</v>
      </c>
      <c r="I3517" s="9">
        <v>20.288267999999999</v>
      </c>
      <c r="K3517" s="13">
        <v>17.565000000000001</v>
      </c>
      <c r="L3517" s="13">
        <v>16.171576999999999</v>
      </c>
    </row>
    <row r="3518" spans="1:12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8.9906030000000001</v>
      </c>
      <c r="H3518" s="9">
        <v>17.57</v>
      </c>
      <c r="I3518" s="9">
        <v>19.843017</v>
      </c>
      <c r="K3518" s="13">
        <v>17.57</v>
      </c>
      <c r="L3518" s="13">
        <v>15.682769</v>
      </c>
    </row>
    <row r="3519" spans="1:12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8.7615780000000001</v>
      </c>
      <c r="H3519" s="9">
        <v>17.574999999999999</v>
      </c>
      <c r="I3519" s="9">
        <v>19.400637</v>
      </c>
      <c r="K3519" s="13">
        <v>17.574999999999999</v>
      </c>
      <c r="L3519" s="13">
        <v>15.187758000000001</v>
      </c>
    </row>
    <row r="3520" spans="1:12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8.5337340000000008</v>
      </c>
      <c r="H3520" s="9">
        <v>17.579999999999998</v>
      </c>
      <c r="I3520" s="9">
        <v>18.96087</v>
      </c>
      <c r="K3520" s="13">
        <v>17.579999999999998</v>
      </c>
      <c r="L3520" s="13">
        <v>14.686574</v>
      </c>
    </row>
    <row r="3521" spans="1:12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8.3070559999999993</v>
      </c>
      <c r="H3521" s="9">
        <v>17.585000000000001</v>
      </c>
      <c r="I3521" s="9">
        <v>18.523330999999999</v>
      </c>
      <c r="K3521" s="13">
        <v>17.585000000000001</v>
      </c>
      <c r="L3521" s="13">
        <v>14.17916</v>
      </c>
    </row>
    <row r="3522" spans="1:12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8.0816130000000008</v>
      </c>
      <c r="H3522" s="9">
        <v>17.59</v>
      </c>
      <c r="I3522" s="9">
        <v>18.087596000000001</v>
      </c>
      <c r="K3522" s="13">
        <v>17.59</v>
      </c>
      <c r="L3522" s="13">
        <v>13.665456000000001</v>
      </c>
    </row>
    <row r="3523" spans="1:12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7.8575939999999997</v>
      </c>
      <c r="H3523" s="9">
        <v>17.594999999999999</v>
      </c>
      <c r="I3523" s="9">
        <v>17.653319</v>
      </c>
      <c r="K3523" s="13">
        <v>17.594999999999999</v>
      </c>
      <c r="L3523" s="13">
        <v>13.145500999999999</v>
      </c>
    </row>
    <row r="3524" spans="1:12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7.6353030000000004</v>
      </c>
      <c r="H3524" s="9">
        <v>17.600000000000001</v>
      </c>
      <c r="I3524" s="9">
        <v>17.220333</v>
      </c>
      <c r="K3524" s="13">
        <v>17.600000000000001</v>
      </c>
      <c r="L3524" s="13">
        <v>12.619529999999999</v>
      </c>
    </row>
    <row r="3525" spans="1:12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7.415165</v>
      </c>
      <c r="H3525" s="9">
        <v>17.605</v>
      </c>
      <c r="I3525" s="9">
        <v>16.788710999999999</v>
      </c>
      <c r="K3525" s="13">
        <v>17.605</v>
      </c>
      <c r="L3525" s="13">
        <v>12.088024000000001</v>
      </c>
    </row>
    <row r="3526" spans="1:12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7.1977279999999997</v>
      </c>
      <c r="H3526" s="9">
        <v>17.61</v>
      </c>
      <c r="I3526" s="9">
        <v>16.358785999999998</v>
      </c>
      <c r="K3526" s="13">
        <v>17.61</v>
      </c>
      <c r="L3526" s="13">
        <v>11.551747000000001</v>
      </c>
    </row>
    <row r="3527" spans="1:12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6.9836210000000003</v>
      </c>
      <c r="H3527" s="9">
        <v>17.614999999999998</v>
      </c>
      <c r="I3527" s="9">
        <v>15.931165</v>
      </c>
      <c r="K3527" s="13">
        <v>17.614999999999998</v>
      </c>
      <c r="L3527" s="13">
        <v>11.011742</v>
      </c>
    </row>
    <row r="3528" spans="1:12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6.7734930000000002</v>
      </c>
      <c r="H3528" s="9">
        <v>17.62</v>
      </c>
      <c r="I3528" s="9">
        <v>15.506719</v>
      </c>
      <c r="K3528" s="13">
        <v>17.62</v>
      </c>
      <c r="L3528" s="13">
        <v>10.469310999999999</v>
      </c>
    </row>
    <row r="3529" spans="1:12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6.5679730000000003</v>
      </c>
      <c r="H3529" s="9">
        <v>17.625</v>
      </c>
      <c r="I3529" s="9">
        <v>15.086548000000001</v>
      </c>
      <c r="K3529" s="13">
        <v>17.625</v>
      </c>
      <c r="L3529" s="13">
        <v>9.9259719999999998</v>
      </c>
    </row>
    <row r="3530" spans="1:12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6.367648</v>
      </c>
      <c r="H3530" s="9">
        <v>17.63</v>
      </c>
      <c r="I3530" s="9">
        <v>14.67192</v>
      </c>
      <c r="K3530" s="13">
        <v>17.63</v>
      </c>
      <c r="L3530" s="13">
        <v>9.3834049999999998</v>
      </c>
    </row>
    <row r="3531" spans="1:12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6.1730619999999998</v>
      </c>
      <c r="H3531" s="9">
        <v>17.635000000000002</v>
      </c>
      <c r="I3531" s="9">
        <v>14.264219000000001</v>
      </c>
      <c r="K3531" s="13">
        <v>17.635000000000002</v>
      </c>
      <c r="L3531" s="13">
        <v>8.8433810000000008</v>
      </c>
    </row>
    <row r="3532" spans="1:12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5.9847419999999998</v>
      </c>
      <c r="H3532" s="9">
        <v>17.64</v>
      </c>
      <c r="I3532" s="9">
        <v>13.864865</v>
      </c>
      <c r="K3532" s="13">
        <v>17.64</v>
      </c>
      <c r="L3532" s="13">
        <v>8.3076799999999995</v>
      </c>
    </row>
    <row r="3533" spans="1:12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5.8031519999999999</v>
      </c>
      <c r="H3533" s="9">
        <v>17.645</v>
      </c>
      <c r="I3533" s="9">
        <v>13.475228</v>
      </c>
      <c r="K3533" s="13">
        <v>17.645</v>
      </c>
      <c r="L3533" s="13">
        <v>7.7780139999999998</v>
      </c>
    </row>
    <row r="3534" spans="1:12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5.6286180000000003</v>
      </c>
      <c r="H3534" s="9">
        <v>17.649999999999999</v>
      </c>
      <c r="I3534" s="9">
        <v>13.096594</v>
      </c>
      <c r="K3534" s="13">
        <v>17.649999999999999</v>
      </c>
      <c r="L3534" s="13">
        <v>7.2559870000000002</v>
      </c>
    </row>
    <row r="3535" spans="1:12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5.461271</v>
      </c>
      <c r="H3535" s="9">
        <v>17.655000000000001</v>
      </c>
      <c r="I3535" s="9">
        <v>12.730138999999999</v>
      </c>
      <c r="K3535" s="13">
        <v>17.655000000000001</v>
      </c>
      <c r="L3535" s="13">
        <v>6.7430519999999996</v>
      </c>
    </row>
    <row r="3536" spans="1:12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5.3010190000000001</v>
      </c>
      <c r="H3536" s="9">
        <v>17.66</v>
      </c>
      <c r="I3536" s="9">
        <v>12.376885</v>
      </c>
      <c r="K3536" s="13">
        <v>17.66</v>
      </c>
      <c r="L3536" s="13">
        <v>6.2404789999999997</v>
      </c>
    </row>
    <row r="3537" spans="1:12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5.1475629999999999</v>
      </c>
      <c r="H3537" s="9">
        <v>17.664999999999999</v>
      </c>
      <c r="I3537" s="9">
        <v>12.03764</v>
      </c>
      <c r="K3537" s="13">
        <v>17.664999999999999</v>
      </c>
      <c r="L3537" s="13">
        <v>5.7493030000000003</v>
      </c>
    </row>
    <row r="3538" spans="1:12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5.0004869999999997</v>
      </c>
      <c r="H3538" s="9">
        <v>17.670000000000002</v>
      </c>
      <c r="I3538" s="9">
        <v>11.712935</v>
      </c>
      <c r="K3538" s="13">
        <v>17.670000000000002</v>
      </c>
      <c r="L3538" s="13">
        <v>5.2702450000000001</v>
      </c>
    </row>
    <row r="3539" spans="1:12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4.859337</v>
      </c>
      <c r="H3539" s="9">
        <v>17.675000000000001</v>
      </c>
      <c r="I3539" s="9">
        <v>11.402958</v>
      </c>
      <c r="K3539" s="13">
        <v>17.675000000000001</v>
      </c>
      <c r="L3539" s="13">
        <v>4.8036599999999998</v>
      </c>
    </row>
    <row r="3540" spans="1:12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4.7236469999999997</v>
      </c>
      <c r="H3540" s="9">
        <v>17.68</v>
      </c>
      <c r="I3540" s="9">
        <v>11.107542</v>
      </c>
      <c r="K3540" s="13">
        <v>17.68</v>
      </c>
      <c r="L3540" s="13">
        <v>4.3495369999999998</v>
      </c>
    </row>
    <row r="3541" spans="1:12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4.5929849999999997</v>
      </c>
      <c r="H3541" s="9">
        <v>17.684999999999999</v>
      </c>
      <c r="I3541" s="9">
        <v>10.826223000000001</v>
      </c>
      <c r="K3541" s="13">
        <v>17.684999999999999</v>
      </c>
      <c r="L3541" s="13">
        <v>3.9075440000000001</v>
      </c>
    </row>
    <row r="3542" spans="1:12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4.4670019999999999</v>
      </c>
      <c r="H3542" s="9">
        <v>17.690000000000001</v>
      </c>
      <c r="I3542" s="9">
        <v>10.558334</v>
      </c>
      <c r="K3542" s="13">
        <v>17.690000000000001</v>
      </c>
      <c r="L3542" s="13">
        <v>3.4771529999999999</v>
      </c>
    </row>
    <row r="3543" spans="1:12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4.3454860000000002</v>
      </c>
      <c r="H3543" s="9">
        <v>17.695</v>
      </c>
      <c r="I3543" s="9">
        <v>10.303137</v>
      </c>
      <c r="K3543" s="13">
        <v>17.695</v>
      </c>
      <c r="L3543" s="13">
        <v>3.0577610000000002</v>
      </c>
    </row>
    <row r="3544" spans="1:12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4.228364</v>
      </c>
      <c r="H3544" s="9">
        <v>17.7</v>
      </c>
      <c r="I3544" s="9">
        <v>10.059932999999999</v>
      </c>
      <c r="K3544" s="13">
        <v>17.7</v>
      </c>
      <c r="L3544" s="13">
        <v>2.6488100000000001</v>
      </c>
    </row>
    <row r="3545" spans="1:12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4.1156350000000002</v>
      </c>
      <c r="H3545" s="9">
        <v>17.704999999999998</v>
      </c>
      <c r="I3545" s="9">
        <v>9.8281530000000004</v>
      </c>
      <c r="K3545" s="13">
        <v>17.704999999999998</v>
      </c>
      <c r="L3545" s="13">
        <v>2.2498770000000001</v>
      </c>
    </row>
    <row r="3546" spans="1:12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4.0073100000000004</v>
      </c>
      <c r="H3546" s="9">
        <v>17.71</v>
      </c>
      <c r="I3546" s="9">
        <v>9.6074059999999992</v>
      </c>
      <c r="K3546" s="13">
        <v>17.71</v>
      </c>
      <c r="L3546" s="13">
        <v>1.860724</v>
      </c>
    </row>
    <row r="3547" spans="1:12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3.9034409999999999</v>
      </c>
      <c r="H3547" s="9">
        <v>17.715</v>
      </c>
      <c r="I3547" s="9">
        <v>9.3974899999999995</v>
      </c>
      <c r="K3547" s="13">
        <v>17.715</v>
      </c>
      <c r="L3547" s="13">
        <v>1.481309</v>
      </c>
    </row>
    <row r="3548" spans="1:12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3.804192</v>
      </c>
      <c r="H3548" s="9">
        <v>17.72</v>
      </c>
      <c r="I3548" s="9">
        <v>9.1983350000000002</v>
      </c>
      <c r="K3548" s="13">
        <v>17.72</v>
      </c>
      <c r="L3548" s="13">
        <v>1.111734</v>
      </c>
    </row>
    <row r="3549" spans="1:12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3.7098650000000002</v>
      </c>
      <c r="H3549" s="9">
        <v>17.725000000000001</v>
      </c>
      <c r="I3549" s="9">
        <v>9.0099239999999998</v>
      </c>
      <c r="K3549" s="13">
        <v>17.725000000000001</v>
      </c>
      <c r="L3549" s="13">
        <v>0.75220299999999995</v>
      </c>
    </row>
    <row r="3550" spans="1:12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3.6208990000000001</v>
      </c>
      <c r="H3550" s="9">
        <v>17.73</v>
      </c>
      <c r="I3550" s="9">
        <v>8.8322529999999997</v>
      </c>
      <c r="K3550" s="13">
        <v>17.73</v>
      </c>
      <c r="L3550" s="13">
        <v>0.40297699999999997</v>
      </c>
    </row>
    <row r="3551" spans="1:12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3.537852</v>
      </c>
      <c r="H3551" s="9">
        <v>17.734999999999999</v>
      </c>
      <c r="I3551" s="9">
        <v>8.6653439999999993</v>
      </c>
      <c r="K3551" s="13">
        <v>17.734999999999999</v>
      </c>
      <c r="L3551" s="13">
        <v>6.4364000000000005E-2</v>
      </c>
    </row>
    <row r="3552" spans="1:12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3.4613849999999999</v>
      </c>
      <c r="H3552" s="9">
        <v>17.739999999999998</v>
      </c>
      <c r="I3552" s="9">
        <v>8.5092680000000005</v>
      </c>
      <c r="K3552" s="13">
        <v>17.739999999999998</v>
      </c>
      <c r="L3552" s="13">
        <v>-0.26324700000000001</v>
      </c>
    </row>
    <row r="3553" spans="1:12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3.392242</v>
      </c>
      <c r="H3553" s="9">
        <v>17.745000000000001</v>
      </c>
      <c r="I3553" s="9">
        <v>8.3641760000000005</v>
      </c>
      <c r="K3553" s="13">
        <v>17.745000000000001</v>
      </c>
      <c r="L3553" s="13">
        <v>-0.57935199999999998</v>
      </c>
    </row>
    <row r="3554" spans="1:12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3.3311639999999998</v>
      </c>
      <c r="H3554" s="9">
        <v>17.75</v>
      </c>
      <c r="I3554" s="9">
        <v>8.2303259999999998</v>
      </c>
      <c r="K3554" s="13">
        <v>17.75</v>
      </c>
      <c r="L3554" s="13">
        <v>-0.88331300000000001</v>
      </c>
    </row>
    <row r="3555" spans="1:12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3.2787829999999998</v>
      </c>
      <c r="H3555" s="9">
        <v>17.754999999999999</v>
      </c>
      <c r="I3555" s="9">
        <v>8.1080649999999999</v>
      </c>
      <c r="K3555" s="13">
        <v>17.754999999999999</v>
      </c>
      <c r="L3555" s="13">
        <v>-1.1743859999999999</v>
      </c>
    </row>
    <row r="3556" spans="1:12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3.2356060000000002</v>
      </c>
      <c r="H3556" s="9">
        <v>17.760000000000002</v>
      </c>
      <c r="I3556" s="9">
        <v>7.9977720000000003</v>
      </c>
      <c r="K3556" s="13">
        <v>17.760000000000002</v>
      </c>
      <c r="L3556" s="13">
        <v>-1.4517789999999999</v>
      </c>
    </row>
    <row r="3557" spans="1:12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3.202061</v>
      </c>
      <c r="H3557" s="9">
        <v>17.765000000000001</v>
      </c>
      <c r="I3557" s="9">
        <v>7.8997549999999999</v>
      </c>
      <c r="K3557" s="13">
        <v>17.765000000000001</v>
      </c>
      <c r="L3557" s="13">
        <v>-1.714753</v>
      </c>
    </row>
    <row r="3558" spans="1:12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3.1785040000000002</v>
      </c>
      <c r="H3558" s="9">
        <v>17.77</v>
      </c>
      <c r="I3558" s="9">
        <v>7.8141550000000004</v>
      </c>
      <c r="K3558" s="13">
        <v>17.77</v>
      </c>
      <c r="L3558" s="13">
        <v>-1.9627349999999999</v>
      </c>
    </row>
    <row r="3559" spans="1:12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3.1652130000000001</v>
      </c>
      <c r="H3559" s="9">
        <v>17.774999999999999</v>
      </c>
      <c r="I3559" s="9">
        <v>7.7408760000000001</v>
      </c>
      <c r="K3559" s="13">
        <v>17.774999999999999</v>
      </c>
      <c r="L3559" s="13">
        <v>-2.195395</v>
      </c>
    </row>
    <row r="3560" spans="1:12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3.162401</v>
      </c>
      <c r="H3560" s="9">
        <v>17.78</v>
      </c>
      <c r="I3560" s="9">
        <v>7.6795650000000002</v>
      </c>
      <c r="K3560" s="13">
        <v>17.78</v>
      </c>
      <c r="L3560" s="13">
        <v>-2.4126470000000002</v>
      </c>
    </row>
    <row r="3561" spans="1:12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3.1701999999999999</v>
      </c>
      <c r="H3561" s="9">
        <v>17.785</v>
      </c>
      <c r="I3561" s="9">
        <v>7.6296410000000003</v>
      </c>
      <c r="K3561" s="13">
        <v>17.785</v>
      </c>
      <c r="L3561" s="13">
        <v>-2.6146090000000002</v>
      </c>
    </row>
    <row r="3562" spans="1:12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3.1886220000000001</v>
      </c>
      <c r="H3562" s="9">
        <v>17.79</v>
      </c>
      <c r="I3562" s="9">
        <v>7.5903619999999998</v>
      </c>
      <c r="K3562" s="13">
        <v>17.79</v>
      </c>
      <c r="L3562" s="13">
        <v>-2.801561</v>
      </c>
    </row>
    <row r="3563" spans="1:12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3.217581</v>
      </c>
      <c r="H3563" s="9">
        <v>17.795000000000002</v>
      </c>
      <c r="I3563" s="9">
        <v>7.5608769999999996</v>
      </c>
      <c r="K3563" s="13">
        <v>17.795000000000002</v>
      </c>
      <c r="L3563" s="13">
        <v>-2.9738929999999999</v>
      </c>
    </row>
    <row r="3564" spans="1:12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3.2569349999999999</v>
      </c>
      <c r="H3564" s="9">
        <v>17.8</v>
      </c>
      <c r="I3564" s="9">
        <v>7.5402449999999996</v>
      </c>
      <c r="K3564" s="13">
        <v>17.8</v>
      </c>
      <c r="L3564" s="13">
        <v>-3.1320770000000002</v>
      </c>
    </row>
    <row r="3565" spans="1:12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3.3065180000000001</v>
      </c>
      <c r="H3565" s="9">
        <v>17.805</v>
      </c>
      <c r="I3565" s="9">
        <v>7.5274570000000001</v>
      </c>
      <c r="K3565" s="13">
        <v>17.805</v>
      </c>
      <c r="L3565" s="13">
        <v>-3.2766459999999999</v>
      </c>
    </row>
    <row r="3566" spans="1:12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3.3661620000000001</v>
      </c>
      <c r="H3566" s="9">
        <v>17.809999999999999</v>
      </c>
      <c r="I3566" s="9">
        <v>7.521452</v>
      </c>
      <c r="K3566" s="13">
        <v>17.809999999999999</v>
      </c>
      <c r="L3566" s="13">
        <v>-3.4082020000000002</v>
      </c>
    </row>
    <row r="3567" spans="1:12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3.4357000000000002</v>
      </c>
      <c r="H3567" s="9">
        <v>17.815000000000001</v>
      </c>
      <c r="I3567" s="9">
        <v>7.5211540000000001</v>
      </c>
      <c r="K3567" s="13">
        <v>17.815000000000001</v>
      </c>
      <c r="L3567" s="13">
        <v>-3.527399</v>
      </c>
    </row>
    <row r="3568" spans="1:12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3.514996</v>
      </c>
      <c r="H3568" s="9">
        <v>17.82</v>
      </c>
      <c r="I3568" s="9">
        <v>7.5255239999999999</v>
      </c>
      <c r="K3568" s="13">
        <v>17.82</v>
      </c>
      <c r="L3568" s="13">
        <v>-3.6348940000000001</v>
      </c>
    </row>
    <row r="3569" spans="1:12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3.6039810000000001</v>
      </c>
      <c r="H3569" s="9">
        <v>17.824999999999999</v>
      </c>
      <c r="I3569" s="9">
        <v>7.5336179999999997</v>
      </c>
      <c r="K3569" s="13">
        <v>17.824999999999999</v>
      </c>
      <c r="L3569" s="13">
        <v>-3.7312820000000002</v>
      </c>
    </row>
    <row r="3570" spans="1:12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3.7026599999999998</v>
      </c>
      <c r="H3570" s="9">
        <v>17.829999999999998</v>
      </c>
      <c r="I3570" s="9">
        <v>7.5446460000000002</v>
      </c>
      <c r="K3570" s="13">
        <v>17.829999999999998</v>
      </c>
      <c r="L3570" s="13">
        <v>-3.817069</v>
      </c>
    </row>
    <row r="3571" spans="1:12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3.8111280000000001</v>
      </c>
      <c r="H3571" s="9">
        <v>17.835000000000001</v>
      </c>
      <c r="I3571" s="9">
        <v>7.558033</v>
      </c>
      <c r="K3571" s="13">
        <v>17.835000000000001</v>
      </c>
      <c r="L3571" s="13">
        <v>-3.8926280000000002</v>
      </c>
    </row>
    <row r="3572" spans="1:12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3.9295770000000001</v>
      </c>
      <c r="H3572" s="9">
        <v>17.84</v>
      </c>
      <c r="I3572" s="9">
        <v>7.5734529999999998</v>
      </c>
      <c r="K3572" s="13">
        <v>17.84</v>
      </c>
      <c r="L3572" s="13">
        <v>-3.958154</v>
      </c>
    </row>
    <row r="3573" spans="1:12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4.0582310000000001</v>
      </c>
      <c r="H3573" s="9">
        <v>17.844999999999999</v>
      </c>
      <c r="I3573" s="9">
        <v>7.5908550000000004</v>
      </c>
      <c r="K3573" s="13">
        <v>17.844999999999999</v>
      </c>
      <c r="L3573" s="13">
        <v>-4.0136500000000002</v>
      </c>
    </row>
    <row r="3574" spans="1:12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4.197247</v>
      </c>
      <c r="H3574" s="9">
        <v>17.850000000000001</v>
      </c>
      <c r="I3574" s="9">
        <v>7.6104539999999998</v>
      </c>
      <c r="K3574" s="13">
        <v>17.850000000000001</v>
      </c>
      <c r="L3574" s="13">
        <v>-4.0589380000000004</v>
      </c>
    </row>
    <row r="3575" spans="1:12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4.3466779999999998</v>
      </c>
      <c r="H3575" s="9">
        <v>17.855</v>
      </c>
      <c r="I3575" s="9">
        <v>7.6327040000000004</v>
      </c>
      <c r="K3575" s="13">
        <v>17.855</v>
      </c>
      <c r="L3575" s="13">
        <v>-4.0936680000000001</v>
      </c>
    </row>
    <row r="3576" spans="1:12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4.5065169999999997</v>
      </c>
      <c r="H3576" s="9">
        <v>17.86</v>
      </c>
      <c r="I3576" s="9">
        <v>7.658245</v>
      </c>
      <c r="K3576" s="13">
        <v>17.86</v>
      </c>
      <c r="L3576" s="13">
        <v>-4.1174030000000004</v>
      </c>
    </row>
    <row r="3577" spans="1:12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4.6766990000000002</v>
      </c>
      <c r="H3577" s="9">
        <v>17.864999999999998</v>
      </c>
      <c r="I3577" s="9">
        <v>7.6877909999999998</v>
      </c>
      <c r="K3577" s="13">
        <v>17.864999999999998</v>
      </c>
      <c r="L3577" s="13">
        <v>-4.1297240000000004</v>
      </c>
    </row>
    <row r="3578" spans="1:12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4.8570799999999998</v>
      </c>
      <c r="H3578" s="9">
        <v>17.87</v>
      </c>
      <c r="I3578" s="9">
        <v>7.7220310000000003</v>
      </c>
      <c r="K3578" s="13">
        <v>17.87</v>
      </c>
      <c r="L3578" s="13">
        <v>-4.1303270000000003</v>
      </c>
    </row>
    <row r="3579" spans="1:12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5.0474160000000001</v>
      </c>
      <c r="H3579" s="9">
        <v>17.875</v>
      </c>
      <c r="I3579" s="9">
        <v>7.7615730000000003</v>
      </c>
      <c r="K3579" s="13">
        <v>17.875</v>
      </c>
      <c r="L3579" s="13">
        <v>-4.1190759999999997</v>
      </c>
    </row>
    <row r="3580" spans="1:12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5.247376</v>
      </c>
      <c r="H3580" s="9">
        <v>17.88</v>
      </c>
      <c r="I3580" s="9">
        <v>7.8069100000000002</v>
      </c>
      <c r="K3580" s="13">
        <v>17.88</v>
      </c>
      <c r="L3580" s="13">
        <v>-4.0960260000000002</v>
      </c>
    </row>
    <row r="3581" spans="1:12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5.4565950000000001</v>
      </c>
      <c r="H3581" s="9">
        <v>17.885000000000002</v>
      </c>
      <c r="I3581" s="9">
        <v>7.8584009999999997</v>
      </c>
      <c r="K3581" s="13">
        <v>17.885000000000002</v>
      </c>
      <c r="L3581" s="13">
        <v>-4.0614220000000003</v>
      </c>
    </row>
    <row r="3582" spans="1:12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5.6747069999999997</v>
      </c>
      <c r="H3582" s="9">
        <v>17.89</v>
      </c>
      <c r="I3582" s="9">
        <v>7.9162809999999997</v>
      </c>
      <c r="K3582" s="13">
        <v>17.89</v>
      </c>
      <c r="L3582" s="13">
        <v>-4.0156850000000004</v>
      </c>
    </row>
    <row r="3583" spans="1:12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5.9013289999999996</v>
      </c>
      <c r="H3583" s="9">
        <v>17.895</v>
      </c>
      <c r="I3583" s="9">
        <v>7.9806840000000001</v>
      </c>
      <c r="K3583" s="13">
        <v>17.895</v>
      </c>
      <c r="L3583" s="13">
        <v>-3.9593859999999999</v>
      </c>
    </row>
    <row r="3584" spans="1:12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6.1360460000000003</v>
      </c>
      <c r="H3584" s="9">
        <v>17.899999999999999</v>
      </c>
      <c r="I3584" s="9">
        <v>8.0516679999999994</v>
      </c>
      <c r="K3584" s="13">
        <v>17.899999999999999</v>
      </c>
      <c r="L3584" s="13">
        <v>-3.8932039999999999</v>
      </c>
    </row>
    <row r="3585" spans="1:12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6.3784429999999999</v>
      </c>
      <c r="H3585" s="9">
        <v>17.905000000000001</v>
      </c>
      <c r="I3585" s="9">
        <v>8.1292439999999999</v>
      </c>
      <c r="K3585" s="13">
        <v>17.905000000000001</v>
      </c>
      <c r="L3585" s="13">
        <v>-3.817882</v>
      </c>
    </row>
    <row r="3586" spans="1:12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6.6281059999999998</v>
      </c>
      <c r="H3586" s="9">
        <v>17.91</v>
      </c>
      <c r="I3586" s="9">
        <v>8.2133959999999995</v>
      </c>
      <c r="K3586" s="13">
        <v>17.91</v>
      </c>
      <c r="L3586" s="13">
        <v>-3.734191</v>
      </c>
    </row>
    <row r="3587" spans="1:12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6.8846400000000001</v>
      </c>
      <c r="H3587" s="9">
        <v>17.914999999999999</v>
      </c>
      <c r="I3587" s="9">
        <v>8.3041009999999993</v>
      </c>
      <c r="K3587" s="13">
        <v>17.914999999999999</v>
      </c>
      <c r="L3587" s="13">
        <v>-3.642903</v>
      </c>
    </row>
    <row r="3588" spans="1:12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7.1476980000000001</v>
      </c>
      <c r="H3588" s="9">
        <v>17.920000000000002</v>
      </c>
      <c r="I3588" s="9">
        <v>8.4013439999999999</v>
      </c>
      <c r="K3588" s="13">
        <v>17.920000000000002</v>
      </c>
      <c r="L3588" s="13">
        <v>-3.544781</v>
      </c>
    </row>
    <row r="3589" spans="1:12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7.4169989999999997</v>
      </c>
      <c r="H3589" s="9">
        <v>17.925000000000001</v>
      </c>
      <c r="I3589" s="9">
        <v>8.5051299999999994</v>
      </c>
      <c r="K3589" s="13">
        <v>17.925000000000001</v>
      </c>
      <c r="L3589" s="13">
        <v>-3.4405559999999999</v>
      </c>
    </row>
    <row r="3590" spans="1:12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7.6923139999999997</v>
      </c>
      <c r="H3590" s="9">
        <v>17.93</v>
      </c>
      <c r="I3590" s="9">
        <v>8.6155120000000007</v>
      </c>
      <c r="K3590" s="13">
        <v>17.93</v>
      </c>
      <c r="L3590" s="13">
        <v>-3.3309039999999999</v>
      </c>
    </row>
    <row r="3591" spans="1:12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7.9734809999999996</v>
      </c>
      <c r="H3591" s="9">
        <v>17.934999999999999</v>
      </c>
      <c r="I3591" s="9">
        <v>8.7325990000000004</v>
      </c>
      <c r="K3591" s="13">
        <v>17.934999999999999</v>
      </c>
      <c r="L3591" s="13">
        <v>-3.2164090000000001</v>
      </c>
    </row>
    <row r="3592" spans="1:12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8.2604059999999997</v>
      </c>
      <c r="H3592" s="9">
        <v>17.940000000000001</v>
      </c>
      <c r="I3592" s="9">
        <v>8.856598</v>
      </c>
      <c r="K3592" s="13">
        <v>17.940000000000001</v>
      </c>
      <c r="L3592" s="13">
        <v>-3.097537</v>
      </c>
    </row>
    <row r="3593" spans="1:12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8.5530259999999991</v>
      </c>
      <c r="H3593" s="9">
        <v>17.945</v>
      </c>
      <c r="I3593" s="9">
        <v>8.9878280000000004</v>
      </c>
      <c r="K3593" s="13">
        <v>17.945</v>
      </c>
      <c r="L3593" s="13">
        <v>-2.9746169999999998</v>
      </c>
    </row>
    <row r="3594" spans="1:12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8.8512450000000005</v>
      </c>
      <c r="H3594" s="9">
        <v>17.95</v>
      </c>
      <c r="I3594" s="9">
        <v>9.1267200000000006</v>
      </c>
      <c r="K3594" s="13">
        <v>17.95</v>
      </c>
      <c r="L3594" s="13">
        <v>-2.847823</v>
      </c>
    </row>
    <row r="3595" spans="1:12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9.1548990000000003</v>
      </c>
      <c r="H3595" s="9">
        <v>17.954999999999998</v>
      </c>
      <c r="I3595" s="9">
        <v>9.2737859999999994</v>
      </c>
      <c r="K3595" s="13">
        <v>17.954999999999998</v>
      </c>
      <c r="L3595" s="13">
        <v>-2.7171970000000001</v>
      </c>
    </row>
    <row r="3596" spans="1:12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9.4637960000000003</v>
      </c>
      <c r="H3596" s="9">
        <v>17.96</v>
      </c>
      <c r="I3596" s="9">
        <v>9.4295829999999992</v>
      </c>
      <c r="K3596" s="13">
        <v>17.96</v>
      </c>
      <c r="L3596" s="13">
        <v>-2.5827</v>
      </c>
    </row>
    <row r="3597" spans="1:12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9.7777729999999998</v>
      </c>
      <c r="H3597" s="9">
        <v>17.965</v>
      </c>
      <c r="I3597" s="9">
        <v>9.5946429999999996</v>
      </c>
      <c r="K3597" s="13">
        <v>17.965</v>
      </c>
      <c r="L3597" s="13">
        <v>-2.4442719999999998</v>
      </c>
    </row>
    <row r="3598" spans="1:12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10.096667</v>
      </c>
      <c r="H3598" s="9">
        <v>17.97</v>
      </c>
      <c r="I3598" s="9">
        <v>9.7694159999999997</v>
      </c>
      <c r="K3598" s="13">
        <v>17.97</v>
      </c>
      <c r="L3598" s="13">
        <v>-2.301879</v>
      </c>
    </row>
    <row r="3599" spans="1:12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10.420256</v>
      </c>
      <c r="H3599" s="9">
        <v>17.975000000000001</v>
      </c>
      <c r="I3599" s="9">
        <v>9.95425</v>
      </c>
      <c r="K3599" s="13">
        <v>17.975000000000001</v>
      </c>
      <c r="L3599" s="13">
        <v>-2.1555330000000001</v>
      </c>
    </row>
    <row r="3600" spans="1:12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10.74826</v>
      </c>
      <c r="H3600" s="9">
        <v>17.98</v>
      </c>
      <c r="I3600" s="9">
        <v>10.149380000000001</v>
      </c>
      <c r="K3600" s="13">
        <v>17.98</v>
      </c>
      <c r="L3600" s="13">
        <v>-2.0052940000000001</v>
      </c>
    </row>
    <row r="3601" spans="1:12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11.080368</v>
      </c>
      <c r="H3601" s="9">
        <v>17.984999999999999</v>
      </c>
      <c r="I3601" s="9">
        <v>10.354929</v>
      </c>
      <c r="K3601" s="13">
        <v>17.984999999999999</v>
      </c>
      <c r="L3601" s="13">
        <v>-1.8512459999999999</v>
      </c>
    </row>
    <row r="3602" spans="1:12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11.416228</v>
      </c>
      <c r="H3602" s="9">
        <v>17.989999999999998</v>
      </c>
      <c r="I3602" s="9">
        <v>10.570919</v>
      </c>
      <c r="K3602" s="13">
        <v>17.989999999999998</v>
      </c>
      <c r="L3602" s="13">
        <v>-1.6934940000000001</v>
      </c>
    </row>
    <row r="3603" spans="1:12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11.755426999999999</v>
      </c>
      <c r="H3603" s="9">
        <v>17.995000000000001</v>
      </c>
      <c r="I3603" s="9">
        <v>10.797259</v>
      </c>
      <c r="K3603" s="13">
        <v>17.995000000000001</v>
      </c>
      <c r="L3603" s="13">
        <v>-1.5321750000000001</v>
      </c>
    </row>
    <row r="3604" spans="1:12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12.097497000000001</v>
      </c>
      <c r="H3604" s="9">
        <v>18</v>
      </c>
      <c r="I3604" s="9">
        <v>11.033732000000001</v>
      </c>
      <c r="K3604" s="13">
        <v>18</v>
      </c>
      <c r="L3604" s="13">
        <v>-1.367469</v>
      </c>
    </row>
    <row r="3605" spans="1:12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12.441976</v>
      </c>
      <c r="H3605" s="9">
        <v>18.004999999999999</v>
      </c>
      <c r="I3605" s="9">
        <v>11.279984000000001</v>
      </c>
      <c r="K3605" s="13">
        <v>18.004999999999999</v>
      </c>
      <c r="L3605" s="13">
        <v>-1.1995979999999999</v>
      </c>
    </row>
    <row r="3606" spans="1:12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12.788489</v>
      </c>
      <c r="H3606" s="9">
        <v>18.010000000000002</v>
      </c>
      <c r="I3606" s="9">
        <v>11.535520999999999</v>
      </c>
      <c r="K3606" s="13">
        <v>18.010000000000002</v>
      </c>
      <c r="L3606" s="13">
        <v>-1.0288330000000001</v>
      </c>
    </row>
    <row r="3607" spans="1:12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13.136728</v>
      </c>
      <c r="H3607" s="9">
        <v>18.015000000000001</v>
      </c>
      <c r="I3607" s="9">
        <v>11.799759</v>
      </c>
      <c r="K3607" s="13">
        <v>18.015000000000001</v>
      </c>
      <c r="L3607" s="13">
        <v>-0.85547300000000004</v>
      </c>
    </row>
    <row r="3608" spans="1:12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13.486389000000001</v>
      </c>
      <c r="H3608" s="9">
        <v>18.02</v>
      </c>
      <c r="I3608" s="9">
        <v>12.072063</v>
      </c>
      <c r="K3608" s="13">
        <v>18.02</v>
      </c>
      <c r="L3608" s="13">
        <v>-0.67978700000000003</v>
      </c>
    </row>
    <row r="3609" spans="1:12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13.837119</v>
      </c>
      <c r="H3609" s="9">
        <v>18.024999999999999</v>
      </c>
      <c r="I3609" s="9">
        <v>12.351813</v>
      </c>
      <c r="K3609" s="13">
        <v>18.024999999999999</v>
      </c>
      <c r="L3609" s="13">
        <v>-0.50194499999999997</v>
      </c>
    </row>
    <row r="3610" spans="1:12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14.188554999999999</v>
      </c>
      <c r="H3610" s="9">
        <v>18.03</v>
      </c>
      <c r="I3610" s="9">
        <v>12.638458</v>
      </c>
      <c r="K3610" s="13">
        <v>18.03</v>
      </c>
      <c r="L3610" s="13">
        <v>-0.32199800000000001</v>
      </c>
    </row>
    <row r="3611" spans="1:12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14.540392000000001</v>
      </c>
      <c r="H3611" s="9">
        <v>18.035</v>
      </c>
      <c r="I3611" s="9">
        <v>12.931525000000001</v>
      </c>
      <c r="K3611" s="13">
        <v>18.035</v>
      </c>
      <c r="L3611" s="13">
        <v>-0.13988</v>
      </c>
    </row>
    <row r="3612" spans="1:12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14.892379</v>
      </c>
      <c r="H3612" s="9">
        <v>18.04</v>
      </c>
      <c r="I3612" s="9">
        <v>13.230586000000001</v>
      </c>
      <c r="K3612" s="13">
        <v>18.04</v>
      </c>
      <c r="L3612" s="13">
        <v>4.4561999999999997E-2</v>
      </c>
    </row>
    <row r="3613" spans="1:12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15.244274000000001</v>
      </c>
      <c r="H3613" s="9">
        <v>18.045000000000002</v>
      </c>
      <c r="I3613" s="9">
        <v>13.535242999999999</v>
      </c>
      <c r="K3613" s="13">
        <v>18.045000000000002</v>
      </c>
      <c r="L3613" s="13">
        <v>0.23152900000000001</v>
      </c>
    </row>
    <row r="3614" spans="1:12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15.595815999999999</v>
      </c>
      <c r="H3614" s="9">
        <v>18.05</v>
      </c>
      <c r="I3614" s="9">
        <v>13.845127</v>
      </c>
      <c r="K3614" s="13">
        <v>18.05</v>
      </c>
      <c r="L3614" s="13">
        <v>0.42127199999999998</v>
      </c>
    </row>
    <row r="3615" spans="1:12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15.946675000000001</v>
      </c>
      <c r="H3615" s="9">
        <v>18.055</v>
      </c>
      <c r="I3615" s="9">
        <v>14.159917</v>
      </c>
      <c r="K3615" s="13">
        <v>18.055</v>
      </c>
      <c r="L3615" s="13">
        <v>0.61407900000000004</v>
      </c>
    </row>
    <row r="3616" spans="1:12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16.296413000000001</v>
      </c>
      <c r="H3616" s="9">
        <v>18.059999999999999</v>
      </c>
      <c r="I3616" s="9">
        <v>14.479331</v>
      </c>
      <c r="K3616" s="13">
        <v>18.059999999999999</v>
      </c>
      <c r="L3616" s="13">
        <v>0.81026399999999998</v>
      </c>
    </row>
    <row r="3617" spans="1:12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16.644518000000001</v>
      </c>
      <c r="H3617" s="9">
        <v>18.065000000000001</v>
      </c>
      <c r="I3617" s="9">
        <v>14.803098</v>
      </c>
      <c r="K3617" s="13">
        <v>18.065000000000001</v>
      </c>
      <c r="L3617" s="13">
        <v>1.0101359999999999</v>
      </c>
    </row>
    <row r="3618" spans="1:12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16.990463999999999</v>
      </c>
      <c r="H3618" s="9">
        <v>18.07</v>
      </c>
      <c r="I3618" s="9">
        <v>15.130898999999999</v>
      </c>
      <c r="K3618" s="13">
        <v>18.07</v>
      </c>
      <c r="L3618" s="13">
        <v>1.2139439999999999</v>
      </c>
    </row>
    <row r="3619" spans="1:12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17.333746000000001</v>
      </c>
      <c r="H3619" s="9">
        <v>18.074999999999999</v>
      </c>
      <c r="I3619" s="9">
        <v>15.46231</v>
      </c>
      <c r="K3619" s="13">
        <v>18.074999999999999</v>
      </c>
      <c r="L3619" s="13">
        <v>1.4218139999999999</v>
      </c>
    </row>
    <row r="3620" spans="1:12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17.673891000000001</v>
      </c>
      <c r="H3620" s="9">
        <v>18.079999999999998</v>
      </c>
      <c r="I3620" s="9">
        <v>15.796796000000001</v>
      </c>
      <c r="K3620" s="13">
        <v>18.079999999999998</v>
      </c>
      <c r="L3620" s="13">
        <v>1.6337200000000001</v>
      </c>
    </row>
    <row r="3621" spans="1:12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18.010463000000001</v>
      </c>
      <c r="H3621" s="9">
        <v>18.085000000000001</v>
      </c>
      <c r="I3621" s="9">
        <v>16.133718999999999</v>
      </c>
      <c r="K3621" s="13">
        <v>18.085000000000001</v>
      </c>
      <c r="L3621" s="13">
        <v>1.849507</v>
      </c>
    </row>
    <row r="3622" spans="1:12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18.343053999999999</v>
      </c>
      <c r="H3622" s="9">
        <v>18.09</v>
      </c>
      <c r="I3622" s="9">
        <v>16.472386</v>
      </c>
      <c r="K3622" s="13">
        <v>18.09</v>
      </c>
      <c r="L3622" s="13">
        <v>2.068953</v>
      </c>
    </row>
    <row r="3623" spans="1:12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18.671287</v>
      </c>
      <c r="H3623" s="9">
        <v>18.094999999999999</v>
      </c>
      <c r="I3623" s="9">
        <v>16.812099</v>
      </c>
      <c r="K3623" s="13">
        <v>18.094999999999999</v>
      </c>
      <c r="L3623" s="13">
        <v>2.2918099999999999</v>
      </c>
    </row>
    <row r="3624" spans="1:12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18.994835999999999</v>
      </c>
      <c r="H3624" s="9">
        <v>18.100000000000001</v>
      </c>
      <c r="I3624" s="9">
        <v>17.152201000000002</v>
      </c>
      <c r="K3624" s="13">
        <v>18.100000000000001</v>
      </c>
      <c r="L3624" s="13">
        <v>2.5178530000000001</v>
      </c>
    </row>
    <row r="3625" spans="1:12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19.313426</v>
      </c>
      <c r="H3625" s="9">
        <v>18.105</v>
      </c>
      <c r="I3625" s="9">
        <v>17.492089</v>
      </c>
      <c r="K3625" s="13">
        <v>18.105</v>
      </c>
      <c r="L3625" s="13">
        <v>2.7469079999999999</v>
      </c>
    </row>
    <row r="3626" spans="1:12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19.626840000000001</v>
      </c>
      <c r="H3626" s="9">
        <v>18.11</v>
      </c>
      <c r="I3626" s="9">
        <v>17.831223000000001</v>
      </c>
      <c r="K3626" s="13">
        <v>18.11</v>
      </c>
      <c r="L3626" s="13">
        <v>2.978847</v>
      </c>
    </row>
    <row r="3627" spans="1:12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19.934908</v>
      </c>
      <c r="H3627" s="9">
        <v>18.114999999999998</v>
      </c>
      <c r="I3627" s="9">
        <v>18.169107</v>
      </c>
      <c r="K3627" s="13">
        <v>18.114999999999998</v>
      </c>
      <c r="L3627" s="13">
        <v>3.213578</v>
      </c>
    </row>
    <row r="3628" spans="1:12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20.237525999999999</v>
      </c>
      <c r="H3628" s="9">
        <v>18.12</v>
      </c>
      <c r="I3628" s="9">
        <v>18.505292000000001</v>
      </c>
      <c r="K3628" s="13">
        <v>18.12</v>
      </c>
      <c r="L3628" s="13">
        <v>3.4510369999999999</v>
      </c>
    </row>
    <row r="3629" spans="1:12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20.534694000000002</v>
      </c>
      <c r="H3629" s="9">
        <v>18.125</v>
      </c>
      <c r="I3629" s="9">
        <v>18.839376999999999</v>
      </c>
      <c r="K3629" s="13">
        <v>18.125</v>
      </c>
      <c r="L3629" s="13">
        <v>3.6912020000000001</v>
      </c>
    </row>
    <row r="3630" spans="1:12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20.826561000000002</v>
      </c>
      <c r="H3630" s="9">
        <v>18.13</v>
      </c>
      <c r="I3630" s="9">
        <v>19.171026000000001</v>
      </c>
      <c r="K3630" s="13">
        <v>18.13</v>
      </c>
      <c r="L3630" s="13">
        <v>3.9341010000000001</v>
      </c>
    </row>
    <row r="3631" spans="1:12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21.113409999999998</v>
      </c>
      <c r="H3631" s="9">
        <v>18.135000000000002</v>
      </c>
      <c r="I3631" s="9">
        <v>19.499998999999999</v>
      </c>
      <c r="K3631" s="13">
        <v>18.135000000000002</v>
      </c>
      <c r="L3631" s="13">
        <v>4.1798419999999998</v>
      </c>
    </row>
    <row r="3632" spans="1:12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21.395613000000001</v>
      </c>
      <c r="H3632" s="9">
        <v>18.14</v>
      </c>
      <c r="I3632" s="9">
        <v>19.826194000000001</v>
      </c>
      <c r="K3632" s="13">
        <v>18.14</v>
      </c>
      <c r="L3632" s="13">
        <v>4.4286500000000002</v>
      </c>
    </row>
    <row r="3633" spans="1:12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21.673535999999999</v>
      </c>
      <c r="H3633" s="9">
        <v>18.145</v>
      </c>
      <c r="I3633" s="9">
        <v>20.149681000000001</v>
      </c>
      <c r="K3633" s="13">
        <v>18.145</v>
      </c>
      <c r="L3633" s="13">
        <v>4.6808899999999998</v>
      </c>
    </row>
    <row r="3634" spans="1:12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21.947465000000001</v>
      </c>
      <c r="H3634" s="9">
        <v>18.149999999999999</v>
      </c>
      <c r="I3634" s="9">
        <v>20.470717</v>
      </c>
      <c r="K3634" s="13">
        <v>18.149999999999999</v>
      </c>
      <c r="L3634" s="13">
        <v>4.9370820000000002</v>
      </c>
    </row>
    <row r="3635" spans="1:12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22.217614000000001</v>
      </c>
      <c r="H3635" s="9">
        <v>18.155000000000001</v>
      </c>
      <c r="I3635" s="9">
        <v>20.789708000000001</v>
      </c>
      <c r="K3635" s="13">
        <v>18.155000000000001</v>
      </c>
      <c r="L3635" s="13">
        <v>5.1978840000000002</v>
      </c>
    </row>
    <row r="3636" spans="1:12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22.484169999999999</v>
      </c>
      <c r="H3636" s="9">
        <v>18.16</v>
      </c>
      <c r="I3636" s="9">
        <v>21.107137999999999</v>
      </c>
      <c r="K3636" s="13">
        <v>18.16</v>
      </c>
      <c r="L3636" s="13">
        <v>5.4639930000000003</v>
      </c>
    </row>
    <row r="3637" spans="1:12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22.747263</v>
      </c>
      <c r="H3637" s="9">
        <v>18.164999999999999</v>
      </c>
      <c r="I3637" s="9">
        <v>21.423461</v>
      </c>
      <c r="K3637" s="13">
        <v>18.164999999999999</v>
      </c>
      <c r="L3637" s="13">
        <v>5.7360329999999999</v>
      </c>
    </row>
    <row r="3638" spans="1:12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23.006912</v>
      </c>
      <c r="H3638" s="9">
        <v>18.170000000000002</v>
      </c>
      <c r="I3638" s="9">
        <v>21.739021999999999</v>
      </c>
      <c r="K3638" s="13">
        <v>18.170000000000002</v>
      </c>
      <c r="L3638" s="13">
        <v>6.0144799999999998</v>
      </c>
    </row>
    <row r="3639" spans="1:12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23.263017999999999</v>
      </c>
      <c r="H3639" s="9">
        <v>18.175000000000001</v>
      </c>
      <c r="I3639" s="9">
        <v>22.054030000000001</v>
      </c>
      <c r="K3639" s="13">
        <v>18.175000000000001</v>
      </c>
      <c r="L3639" s="13">
        <v>6.2996359999999996</v>
      </c>
    </row>
    <row r="3640" spans="1:12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23.515440000000002</v>
      </c>
      <c r="H3640" s="9">
        <v>18.18</v>
      </c>
      <c r="I3640" s="9">
        <v>22.368549000000002</v>
      </c>
      <c r="K3640" s="13">
        <v>18.18</v>
      </c>
      <c r="L3640" s="13">
        <v>6.5916069999999998</v>
      </c>
    </row>
    <row r="3641" spans="1:12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23.764061999999999</v>
      </c>
      <c r="H3641" s="9">
        <v>18.184999999999999</v>
      </c>
      <c r="I3641" s="9">
        <v>22.682493999999998</v>
      </c>
      <c r="K3641" s="13">
        <v>18.184999999999999</v>
      </c>
      <c r="L3641" s="13">
        <v>6.8903080000000001</v>
      </c>
    </row>
    <row r="3642" spans="1:12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24.008766000000001</v>
      </c>
      <c r="H3642" s="9">
        <v>18.190000000000001</v>
      </c>
      <c r="I3642" s="9">
        <v>22.995647999999999</v>
      </c>
      <c r="K3642" s="13">
        <v>18.190000000000001</v>
      </c>
      <c r="L3642" s="13">
        <v>7.1954900000000004</v>
      </c>
    </row>
    <row r="3643" spans="1:12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24.249368</v>
      </c>
      <c r="H3643" s="9">
        <v>18.195</v>
      </c>
      <c r="I3643" s="9">
        <v>23.307704999999999</v>
      </c>
      <c r="K3643" s="13">
        <v>18.195</v>
      </c>
      <c r="L3643" s="13">
        <v>7.506793</v>
      </c>
    </row>
    <row r="3644" spans="1:12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24.485590999999999</v>
      </c>
      <c r="H3644" s="9">
        <v>18.2</v>
      </c>
      <c r="I3644" s="9">
        <v>23.618324000000001</v>
      </c>
      <c r="K3644" s="13">
        <v>18.2</v>
      </c>
      <c r="L3644" s="13">
        <v>7.8237860000000001</v>
      </c>
    </row>
    <row r="3645" spans="1:12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24.717110000000002</v>
      </c>
      <c r="H3645" s="9">
        <v>18.204999999999998</v>
      </c>
      <c r="I3645" s="9">
        <v>23.927157000000001</v>
      </c>
      <c r="K3645" s="13">
        <v>18.204999999999998</v>
      </c>
      <c r="L3645" s="13">
        <v>8.1459960000000002</v>
      </c>
    </row>
    <row r="3646" spans="1:12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24.943614</v>
      </c>
      <c r="H3646" s="9">
        <v>18.21</v>
      </c>
      <c r="I3646" s="9">
        <v>24.233844999999999</v>
      </c>
      <c r="K3646" s="13">
        <v>18.21</v>
      </c>
      <c r="L3646" s="13">
        <v>8.4729030000000005</v>
      </c>
    </row>
    <row r="3647" spans="1:12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25.164864000000001</v>
      </c>
      <c r="H3647" s="9">
        <v>18.215</v>
      </c>
      <c r="I3647" s="9">
        <v>24.537991000000002</v>
      </c>
      <c r="K3647" s="13">
        <v>18.215</v>
      </c>
      <c r="L3647" s="13">
        <v>8.8039330000000007</v>
      </c>
    </row>
    <row r="3648" spans="1:12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25.380673000000002</v>
      </c>
      <c r="H3648" s="9">
        <v>18.22</v>
      </c>
      <c r="I3648" s="9">
        <v>24.839165999999999</v>
      </c>
      <c r="K3648" s="13">
        <v>18.22</v>
      </c>
      <c r="L3648" s="13">
        <v>9.1384539999999994</v>
      </c>
    </row>
    <row r="3649" spans="1:12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25.590834999999998</v>
      </c>
      <c r="H3649" s="9">
        <v>18.225000000000001</v>
      </c>
      <c r="I3649" s="9">
        <v>25.136941</v>
      </c>
      <c r="K3649" s="13">
        <v>18.225000000000001</v>
      </c>
      <c r="L3649" s="13">
        <v>9.4758030000000009</v>
      </c>
    </row>
    <row r="3650" spans="1:12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25.795134999999998</v>
      </c>
      <c r="H3650" s="9">
        <v>18.23</v>
      </c>
      <c r="I3650" s="9">
        <v>25.430938000000001</v>
      </c>
      <c r="K3650" s="13">
        <v>18.23</v>
      </c>
      <c r="L3650" s="13">
        <v>9.8153290000000002</v>
      </c>
    </row>
    <row r="3651" spans="1:12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25.993421000000001</v>
      </c>
      <c r="H3651" s="9">
        <v>18.234999999999999</v>
      </c>
      <c r="I3651" s="9">
        <v>25.720859000000001</v>
      </c>
      <c r="K3651" s="13">
        <v>18.234999999999999</v>
      </c>
      <c r="L3651" s="13">
        <v>10.156439000000001</v>
      </c>
    </row>
    <row r="3652" spans="1:12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26.185600999999998</v>
      </c>
      <c r="H3652" s="9">
        <v>18.239999999999998</v>
      </c>
      <c r="I3652" s="9">
        <v>26.006498000000001</v>
      </c>
      <c r="K3652" s="13">
        <v>18.239999999999998</v>
      </c>
      <c r="L3652" s="13">
        <v>10.498607</v>
      </c>
    </row>
    <row r="3653" spans="1:12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26.371617000000001</v>
      </c>
      <c r="H3653" s="9">
        <v>18.245000000000001</v>
      </c>
      <c r="I3653" s="9">
        <v>26.287739999999999</v>
      </c>
      <c r="K3653" s="13">
        <v>18.245000000000001</v>
      </c>
      <c r="L3653" s="13">
        <v>10.841366000000001</v>
      </c>
    </row>
    <row r="3654" spans="1:12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26.551445000000001</v>
      </c>
      <c r="H3654" s="9">
        <v>18.25</v>
      </c>
      <c r="I3654" s="9">
        <v>26.564551000000002</v>
      </c>
      <c r="K3654" s="13">
        <v>18.25</v>
      </c>
      <c r="L3654" s="13">
        <v>11.184302000000001</v>
      </c>
    </row>
    <row r="3655" spans="1:12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26.725068</v>
      </c>
      <c r="H3655" s="9">
        <v>18.254999999999999</v>
      </c>
      <c r="I3655" s="9">
        <v>26.836974000000001</v>
      </c>
      <c r="K3655" s="13">
        <v>18.254999999999999</v>
      </c>
      <c r="L3655" s="13">
        <v>11.527062000000001</v>
      </c>
    </row>
    <row r="3656" spans="1:12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26.892405</v>
      </c>
      <c r="H3656" s="9">
        <v>18.260000000000002</v>
      </c>
      <c r="I3656" s="9">
        <v>27.105121</v>
      </c>
      <c r="K3656" s="13">
        <v>18.260000000000002</v>
      </c>
      <c r="L3656" s="13">
        <v>11.869349</v>
      </c>
    </row>
    <row r="3657" spans="1:12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27.053301000000001</v>
      </c>
      <c r="H3657" s="9">
        <v>18.265000000000001</v>
      </c>
      <c r="I3657" s="9">
        <v>27.369164000000001</v>
      </c>
      <c r="K3657" s="13">
        <v>18.265000000000001</v>
      </c>
      <c r="L3657" s="13">
        <v>12.210898</v>
      </c>
    </row>
    <row r="3658" spans="1:12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27.207584000000001</v>
      </c>
      <c r="H3658" s="9">
        <v>18.27</v>
      </c>
      <c r="I3658" s="9">
        <v>27.629280999999999</v>
      </c>
      <c r="K3658" s="13">
        <v>18.27</v>
      </c>
      <c r="L3658" s="13">
        <v>12.551442</v>
      </c>
    </row>
    <row r="3659" spans="1:12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27.355150999999999</v>
      </c>
      <c r="H3659" s="9">
        <v>18.274999999999999</v>
      </c>
      <c r="I3659" s="9">
        <v>27.885611000000001</v>
      </c>
      <c r="K3659" s="13">
        <v>18.274999999999999</v>
      </c>
      <c r="L3659" s="13">
        <v>12.890666</v>
      </c>
    </row>
    <row r="3660" spans="1:12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27.49597</v>
      </c>
      <c r="H3660" s="9">
        <v>18.28</v>
      </c>
      <c r="I3660" s="9">
        <v>28.13822</v>
      </c>
      <c r="K3660" s="13">
        <v>18.28</v>
      </c>
      <c r="L3660" s="13">
        <v>13.228178</v>
      </c>
    </row>
    <row r="3661" spans="1:12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27.630020999999999</v>
      </c>
      <c r="H3661" s="9">
        <v>18.285</v>
      </c>
      <c r="I3661" s="9">
        <v>28.387107</v>
      </c>
      <c r="K3661" s="13">
        <v>18.285</v>
      </c>
      <c r="L3661" s="13">
        <v>13.563535999999999</v>
      </c>
    </row>
    <row r="3662" spans="1:12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27.757237</v>
      </c>
      <c r="H3662" s="9">
        <v>18.29</v>
      </c>
      <c r="I3662" s="9">
        <v>28.632224999999998</v>
      </c>
      <c r="K3662" s="13">
        <v>18.29</v>
      </c>
      <c r="L3662" s="13">
        <v>13.896280000000001</v>
      </c>
    </row>
    <row r="3663" spans="1:12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27.877503999999998</v>
      </c>
      <c r="H3663" s="9">
        <v>18.295000000000002</v>
      </c>
      <c r="I3663" s="9">
        <v>28.873526999999999</v>
      </c>
      <c r="K3663" s="13">
        <v>18.295000000000002</v>
      </c>
      <c r="L3663" s="13">
        <v>14.225966</v>
      </c>
    </row>
    <row r="3664" spans="1:12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27.990704999999998</v>
      </c>
      <c r="H3664" s="9">
        <v>18.3</v>
      </c>
      <c r="I3664" s="9">
        <v>29.110969000000001</v>
      </c>
      <c r="K3664" s="13">
        <v>18.3</v>
      </c>
      <c r="L3664" s="13">
        <v>14.55218</v>
      </c>
    </row>
    <row r="3665" spans="1:12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28.096744000000001</v>
      </c>
      <c r="H3665" s="9">
        <v>18.305</v>
      </c>
      <c r="I3665" s="9">
        <v>29.344486</v>
      </c>
      <c r="K3665" s="13">
        <v>18.305</v>
      </c>
      <c r="L3665" s="13">
        <v>14.874525999999999</v>
      </c>
    </row>
    <row r="3666" spans="1:12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28.195561999999999</v>
      </c>
      <c r="H3666" s="9">
        <v>18.309999999999999</v>
      </c>
      <c r="I3666" s="9">
        <v>29.573954000000001</v>
      </c>
      <c r="K3666" s="13">
        <v>18.309999999999999</v>
      </c>
      <c r="L3666" s="13">
        <v>15.192593</v>
      </c>
    </row>
    <row r="3667" spans="1:12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28.287133000000001</v>
      </c>
      <c r="H3667" s="9">
        <v>18.315000000000001</v>
      </c>
      <c r="I3667" s="9">
        <v>29.799185000000001</v>
      </c>
      <c r="K3667" s="13">
        <v>18.315000000000001</v>
      </c>
      <c r="L3667" s="13">
        <v>15.505936999999999</v>
      </c>
    </row>
    <row r="3668" spans="1:12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28.371476999999999</v>
      </c>
      <c r="H3668" s="9">
        <v>18.32</v>
      </c>
      <c r="I3668" s="9">
        <v>30.019935</v>
      </c>
      <c r="K3668" s="13">
        <v>18.32</v>
      </c>
      <c r="L3668" s="13">
        <v>15.81409</v>
      </c>
    </row>
    <row r="3669" spans="1:12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28.448692000000001</v>
      </c>
      <c r="H3669" s="9">
        <v>18.324999999999999</v>
      </c>
      <c r="I3669" s="9">
        <v>30.235956999999999</v>
      </c>
      <c r="K3669" s="13">
        <v>18.324999999999999</v>
      </c>
      <c r="L3669" s="13">
        <v>16.116612</v>
      </c>
    </row>
    <row r="3670" spans="1:12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28.518986000000002</v>
      </c>
      <c r="H3670" s="9">
        <v>18.329999999999998</v>
      </c>
      <c r="I3670" s="9">
        <v>30.447042</v>
      </c>
      <c r="K3670" s="13">
        <v>18.329999999999998</v>
      </c>
      <c r="L3670" s="13">
        <v>16.413138</v>
      </c>
    </row>
    <row r="3671" spans="1:12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28.582637999999999</v>
      </c>
      <c r="H3671" s="9">
        <v>18.335000000000001</v>
      </c>
      <c r="I3671" s="9">
        <v>30.653061000000001</v>
      </c>
      <c r="K3671" s="13">
        <v>18.335000000000001</v>
      </c>
      <c r="L3671" s="13">
        <v>16.703413999999999</v>
      </c>
    </row>
    <row r="3672" spans="1:12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28.639918000000002</v>
      </c>
      <c r="H3672" s="9">
        <v>18.34</v>
      </c>
      <c r="I3672" s="9">
        <v>30.853999999999999</v>
      </c>
      <c r="K3672" s="13">
        <v>18.34</v>
      </c>
      <c r="L3672" s="13">
        <v>16.987324000000001</v>
      </c>
    </row>
    <row r="3673" spans="1:12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28.691044000000002</v>
      </c>
      <c r="H3673" s="9">
        <v>18.344999999999999</v>
      </c>
      <c r="I3673" s="9">
        <v>31.049985</v>
      </c>
      <c r="K3673" s="13">
        <v>18.344999999999999</v>
      </c>
      <c r="L3673" s="13">
        <v>17.264911999999999</v>
      </c>
    </row>
    <row r="3674" spans="1:12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28.736180000000001</v>
      </c>
      <c r="H3674" s="9">
        <v>18.350000000000001</v>
      </c>
      <c r="I3674" s="9">
        <v>31.241254000000001</v>
      </c>
      <c r="K3674" s="13">
        <v>18.350000000000001</v>
      </c>
      <c r="L3674" s="13">
        <v>17.536362</v>
      </c>
    </row>
    <row r="3675" spans="1:12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28.775469000000001</v>
      </c>
      <c r="H3675" s="9">
        <v>18.355</v>
      </c>
      <c r="I3675" s="9">
        <v>31.428118000000001</v>
      </c>
      <c r="K3675" s="13">
        <v>18.355</v>
      </c>
      <c r="L3675" s="13">
        <v>17.801936999999999</v>
      </c>
    </row>
    <row r="3676" spans="1:12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28.809011999999999</v>
      </c>
      <c r="H3676" s="9">
        <v>18.36</v>
      </c>
      <c r="I3676" s="9">
        <v>31.610887000000002</v>
      </c>
      <c r="K3676" s="13">
        <v>18.36</v>
      </c>
      <c r="L3676" s="13">
        <v>18.061904999999999</v>
      </c>
    </row>
    <row r="3677" spans="1:12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28.836818000000001</v>
      </c>
      <c r="H3677" s="9">
        <v>18.364999999999998</v>
      </c>
      <c r="I3677" s="9">
        <v>31.789819999999999</v>
      </c>
      <c r="K3677" s="13">
        <v>18.364999999999998</v>
      </c>
      <c r="L3677" s="13">
        <v>18.316490000000002</v>
      </c>
    </row>
    <row r="3678" spans="1:12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28.858803000000002</v>
      </c>
      <c r="H3678" s="9">
        <v>18.37</v>
      </c>
      <c r="I3678" s="9">
        <v>31.965083</v>
      </c>
      <c r="K3678" s="13">
        <v>18.37</v>
      </c>
      <c r="L3678" s="13">
        <v>18.565833999999999</v>
      </c>
    </row>
    <row r="3679" spans="1:12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28.874814000000001</v>
      </c>
      <c r="H3679" s="9">
        <v>18.375</v>
      </c>
      <c r="I3679" s="9">
        <v>32.136747999999997</v>
      </c>
      <c r="K3679" s="13">
        <v>18.375</v>
      </c>
      <c r="L3679" s="13">
        <v>18.809971000000001</v>
      </c>
    </row>
    <row r="3680" spans="1:12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28.884634999999999</v>
      </c>
      <c r="H3680" s="9">
        <v>18.38</v>
      </c>
      <c r="I3680" s="9">
        <v>32.304780999999998</v>
      </c>
      <c r="K3680" s="13">
        <v>18.38</v>
      </c>
      <c r="L3680" s="13">
        <v>19.048825000000001</v>
      </c>
    </row>
    <row r="3681" spans="1:12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28.887986999999999</v>
      </c>
      <c r="H3681" s="9">
        <v>18.385000000000002</v>
      </c>
      <c r="I3681" s="9">
        <v>32.469028999999999</v>
      </c>
      <c r="K3681" s="13">
        <v>18.385000000000002</v>
      </c>
      <c r="L3681" s="13">
        <v>19.282222999999998</v>
      </c>
    </row>
    <row r="3682" spans="1:12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28.884526999999999</v>
      </c>
      <c r="H3682" s="9">
        <v>18.39</v>
      </c>
      <c r="I3682" s="9">
        <v>32.629221000000001</v>
      </c>
      <c r="K3682" s="13">
        <v>18.39</v>
      </c>
      <c r="L3682" s="13">
        <v>19.509886999999999</v>
      </c>
    </row>
    <row r="3683" spans="1:12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28.873873</v>
      </c>
      <c r="H3683" s="9">
        <v>18.395</v>
      </c>
      <c r="I3683" s="9">
        <v>32.784987999999998</v>
      </c>
      <c r="K3683" s="13">
        <v>18.395</v>
      </c>
      <c r="L3683" s="13">
        <v>19.731438000000001</v>
      </c>
    </row>
    <row r="3684" spans="1:12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28.855671999999998</v>
      </c>
      <c r="H3684" s="9">
        <v>18.399999999999999</v>
      </c>
      <c r="I3684" s="9">
        <v>32.935872000000003</v>
      </c>
      <c r="K3684" s="13">
        <v>18.399999999999999</v>
      </c>
      <c r="L3684" s="13">
        <v>19.946404999999999</v>
      </c>
    </row>
    <row r="3685" spans="1:12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28.829663</v>
      </c>
      <c r="H3685" s="9">
        <v>18.405000000000001</v>
      </c>
      <c r="I3685" s="9">
        <v>33.081325999999997</v>
      </c>
      <c r="K3685" s="13">
        <v>18.405000000000001</v>
      </c>
      <c r="L3685" s="13">
        <v>20.154243000000001</v>
      </c>
    </row>
    <row r="3686" spans="1:12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28.795681999999999</v>
      </c>
      <c r="H3686" s="9">
        <v>18.41</v>
      </c>
      <c r="I3686" s="9">
        <v>33.220762999999998</v>
      </c>
      <c r="K3686" s="13">
        <v>18.41</v>
      </c>
      <c r="L3686" s="13">
        <v>20.354386999999999</v>
      </c>
    </row>
    <row r="3687" spans="1:12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28.753622</v>
      </c>
      <c r="H3687" s="9">
        <v>18.414999999999999</v>
      </c>
      <c r="I3687" s="9">
        <v>33.353619999999999</v>
      </c>
      <c r="K3687" s="13">
        <v>18.414999999999999</v>
      </c>
      <c r="L3687" s="13">
        <v>20.546306000000001</v>
      </c>
    </row>
    <row r="3688" spans="1:12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28.703374</v>
      </c>
      <c r="H3688" s="9">
        <v>18.420000000000002</v>
      </c>
      <c r="I3688" s="9">
        <v>33.479429000000003</v>
      </c>
      <c r="K3688" s="13">
        <v>18.420000000000002</v>
      </c>
      <c r="L3688" s="13">
        <v>20.729565999999998</v>
      </c>
    </row>
    <row r="3689" spans="1:12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28.644822999999999</v>
      </c>
      <c r="H3689" s="9">
        <v>18.425000000000001</v>
      </c>
      <c r="I3689" s="9">
        <v>33.597850000000001</v>
      </c>
      <c r="K3689" s="13">
        <v>18.425000000000001</v>
      </c>
      <c r="L3689" s="13">
        <v>20.903870999999999</v>
      </c>
    </row>
    <row r="3690" spans="1:12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28.577853000000001</v>
      </c>
      <c r="H3690" s="9">
        <v>18.43</v>
      </c>
      <c r="I3690" s="9">
        <v>33.708680999999999</v>
      </c>
      <c r="K3690" s="13">
        <v>18.43</v>
      </c>
      <c r="L3690" s="13">
        <v>21.06907</v>
      </c>
    </row>
    <row r="3691" spans="1:12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28.502338000000002</v>
      </c>
      <c r="H3691" s="9">
        <v>18.434999999999999</v>
      </c>
      <c r="I3691" s="9">
        <v>33.811816</v>
      </c>
      <c r="K3691" s="13">
        <v>18.434999999999999</v>
      </c>
      <c r="L3691" s="13">
        <v>21.225107999999999</v>
      </c>
    </row>
    <row r="3692" spans="1:12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28.418139</v>
      </c>
      <c r="H3692" s="9">
        <v>18.440000000000001</v>
      </c>
      <c r="I3692" s="9">
        <v>33.907181000000001</v>
      </c>
      <c r="K3692" s="13">
        <v>18.440000000000001</v>
      </c>
      <c r="L3692" s="13">
        <v>21.371960999999999</v>
      </c>
    </row>
    <row r="3693" spans="1:12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28.325129</v>
      </c>
      <c r="H3693" s="9">
        <v>18.445</v>
      </c>
      <c r="I3693" s="9">
        <v>33.994680000000002</v>
      </c>
      <c r="K3693" s="13">
        <v>18.445</v>
      </c>
      <c r="L3693" s="13">
        <v>21.509578999999999</v>
      </c>
    </row>
    <row r="3694" spans="1:12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28.223210000000002</v>
      </c>
      <c r="H3694" s="9">
        <v>18.45</v>
      </c>
      <c r="I3694" s="9">
        <v>34.074174999999997</v>
      </c>
      <c r="K3694" s="13">
        <v>18.45</v>
      </c>
      <c r="L3694" s="13">
        <v>21.637865999999999</v>
      </c>
    </row>
    <row r="3695" spans="1:12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28.112297000000002</v>
      </c>
      <c r="H3695" s="9">
        <v>18.454999999999998</v>
      </c>
      <c r="I3695" s="9">
        <v>34.145468000000001</v>
      </c>
      <c r="K3695" s="13">
        <v>18.454999999999998</v>
      </c>
      <c r="L3695" s="13">
        <v>21.756674</v>
      </c>
    </row>
    <row r="3696" spans="1:12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27.992297000000001</v>
      </c>
      <c r="H3696" s="9">
        <v>18.46</v>
      </c>
      <c r="I3696" s="9">
        <v>34.208329999999997</v>
      </c>
      <c r="K3696" s="13">
        <v>18.46</v>
      </c>
      <c r="L3696" s="13">
        <v>21.865825000000001</v>
      </c>
    </row>
    <row r="3697" spans="1:12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27.863156</v>
      </c>
      <c r="H3697" s="9">
        <v>18.465</v>
      </c>
      <c r="I3697" s="9">
        <v>34.262529000000001</v>
      </c>
      <c r="K3697" s="13">
        <v>18.465</v>
      </c>
      <c r="L3697" s="13">
        <v>21.965133999999999</v>
      </c>
    </row>
    <row r="3698" spans="1:12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27.724875999999998</v>
      </c>
      <c r="H3698" s="9">
        <v>18.47</v>
      </c>
      <c r="I3698" s="9">
        <v>34.307850999999999</v>
      </c>
      <c r="K3698" s="13">
        <v>18.47</v>
      </c>
      <c r="L3698" s="13">
        <v>22.054424000000001</v>
      </c>
    </row>
    <row r="3699" spans="1:12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27.577497000000001</v>
      </c>
      <c r="H3699" s="9">
        <v>18.475000000000001</v>
      </c>
      <c r="I3699" s="9">
        <v>34.344102999999997</v>
      </c>
      <c r="K3699" s="13">
        <v>18.475000000000001</v>
      </c>
      <c r="L3699" s="13">
        <v>22.133538999999999</v>
      </c>
    </row>
    <row r="3700" spans="1:12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27.421060000000001</v>
      </c>
      <c r="H3700" s="9">
        <v>18.48</v>
      </c>
      <c r="I3700" s="9">
        <v>34.371107000000002</v>
      </c>
      <c r="K3700" s="13">
        <v>18.48</v>
      </c>
      <c r="L3700" s="13">
        <v>22.202358</v>
      </c>
    </row>
    <row r="3701" spans="1:12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27.255576000000001</v>
      </c>
      <c r="H3701" s="9">
        <v>18.484999999999999</v>
      </c>
      <c r="I3701" s="9">
        <v>34.388716000000002</v>
      </c>
      <c r="K3701" s="13">
        <v>18.484999999999999</v>
      </c>
      <c r="L3701" s="13">
        <v>22.260794000000001</v>
      </c>
    </row>
    <row r="3702" spans="1:12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27.081033999999999</v>
      </c>
      <c r="H3702" s="9">
        <v>18.489999999999998</v>
      </c>
      <c r="I3702" s="9">
        <v>34.396811999999997</v>
      </c>
      <c r="K3702" s="13">
        <v>18.489999999999998</v>
      </c>
      <c r="L3702" s="13">
        <v>22.308803999999999</v>
      </c>
    </row>
    <row r="3703" spans="1:12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26.897445000000001</v>
      </c>
      <c r="H3703" s="9">
        <v>18.495000000000001</v>
      </c>
      <c r="I3703" s="9">
        <v>34.395291999999998</v>
      </c>
      <c r="K3703" s="13">
        <v>18.495000000000001</v>
      </c>
      <c r="L3703" s="13">
        <v>22.346364999999999</v>
      </c>
    </row>
    <row r="3704" spans="1:12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26.704889999999999</v>
      </c>
      <c r="H3704" s="9">
        <v>18.5</v>
      </c>
      <c r="I3704" s="9">
        <v>34.384044000000003</v>
      </c>
      <c r="K3704" s="13">
        <v>18.5</v>
      </c>
      <c r="L3704" s="13">
        <v>22.373460999999999</v>
      </c>
    </row>
    <row r="3705" spans="1:12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26.503530000000001</v>
      </c>
      <c r="H3705" s="9">
        <v>18.504999999999999</v>
      </c>
      <c r="I3705" s="9">
        <v>34.362932000000001</v>
      </c>
      <c r="K3705" s="13">
        <v>18.504999999999999</v>
      </c>
      <c r="L3705" s="13">
        <v>22.390063000000001</v>
      </c>
    </row>
    <row r="3706" spans="1:12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26.293600000000001</v>
      </c>
      <c r="H3706" s="9">
        <v>18.510000000000002</v>
      </c>
      <c r="I3706" s="9">
        <v>34.331814000000001</v>
      </c>
      <c r="K3706" s="13">
        <v>18.510000000000002</v>
      </c>
      <c r="L3706" s="13">
        <v>22.396151</v>
      </c>
    </row>
    <row r="3707" spans="1:12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26.075357</v>
      </c>
      <c r="H3707" s="9">
        <v>18.515000000000001</v>
      </c>
      <c r="I3707" s="9">
        <v>34.290601000000002</v>
      </c>
      <c r="K3707" s="13">
        <v>18.515000000000001</v>
      </c>
      <c r="L3707" s="13">
        <v>22.391753000000001</v>
      </c>
    </row>
    <row r="3708" spans="1:12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25.849019999999999</v>
      </c>
      <c r="H3708" s="9">
        <v>18.52</v>
      </c>
      <c r="I3708" s="9">
        <v>34.239299000000003</v>
      </c>
      <c r="K3708" s="13">
        <v>18.52</v>
      </c>
      <c r="L3708" s="13">
        <v>22.376992000000001</v>
      </c>
    </row>
    <row r="3709" spans="1:12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25.614768999999999</v>
      </c>
      <c r="H3709" s="9">
        <v>18.524999999999999</v>
      </c>
      <c r="I3709" s="9">
        <v>34.178029000000002</v>
      </c>
      <c r="K3709" s="13">
        <v>18.524999999999999</v>
      </c>
      <c r="L3709" s="13">
        <v>22.352107</v>
      </c>
    </row>
    <row r="3710" spans="1:12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25.372790999999999</v>
      </c>
      <c r="H3710" s="9">
        <v>18.53</v>
      </c>
      <c r="I3710" s="9">
        <v>34.107013000000002</v>
      </c>
      <c r="K3710" s="13">
        <v>18.53</v>
      </c>
      <c r="L3710" s="13">
        <v>22.317428</v>
      </c>
    </row>
    <row r="3711" spans="1:12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25.123315999999999</v>
      </c>
      <c r="H3711" s="9">
        <v>18.535</v>
      </c>
      <c r="I3711" s="9">
        <v>34.026511999999997</v>
      </c>
      <c r="K3711" s="13">
        <v>18.535</v>
      </c>
      <c r="L3711" s="13">
        <v>22.273312000000001</v>
      </c>
    </row>
    <row r="3712" spans="1:12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24.866655000000002</v>
      </c>
      <c r="H3712" s="9">
        <v>18.54</v>
      </c>
      <c r="I3712" s="9">
        <v>33.936798000000003</v>
      </c>
      <c r="K3712" s="13">
        <v>18.54</v>
      </c>
      <c r="L3712" s="13">
        <v>22.220106999999999</v>
      </c>
    </row>
    <row r="3713" spans="1:12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24.603218999999999</v>
      </c>
      <c r="H3713" s="9">
        <v>18.545000000000002</v>
      </c>
      <c r="I3713" s="9">
        <v>33.838147999999997</v>
      </c>
      <c r="K3713" s="13">
        <v>18.545000000000002</v>
      </c>
      <c r="L3713" s="13">
        <v>22.158135000000001</v>
      </c>
    </row>
    <row r="3714" spans="1:12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24.333463999999999</v>
      </c>
      <c r="H3714" s="9">
        <v>18.55</v>
      </c>
      <c r="I3714" s="9">
        <v>33.730880999999997</v>
      </c>
      <c r="K3714" s="13">
        <v>18.55</v>
      </c>
      <c r="L3714" s="13">
        <v>22.087720000000001</v>
      </c>
    </row>
    <row r="3715" spans="1:12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24.057832000000001</v>
      </c>
      <c r="H3715" s="9">
        <v>18.555</v>
      </c>
      <c r="I3715" s="9">
        <v>33.615397000000002</v>
      </c>
      <c r="K3715" s="13">
        <v>18.555</v>
      </c>
      <c r="L3715" s="13">
        <v>22.009250000000002</v>
      </c>
    </row>
    <row r="3716" spans="1:12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23.776748999999999</v>
      </c>
      <c r="H3716" s="9">
        <v>18.559999999999999</v>
      </c>
      <c r="I3716" s="9">
        <v>33.492224999999998</v>
      </c>
      <c r="K3716" s="13">
        <v>18.559999999999999</v>
      </c>
      <c r="L3716" s="13">
        <v>21.923216</v>
      </c>
    </row>
    <row r="3717" spans="1:12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23.490639999999999</v>
      </c>
      <c r="H3717" s="9">
        <v>18.565000000000001</v>
      </c>
      <c r="I3717" s="9">
        <v>33.362020000000001</v>
      </c>
      <c r="K3717" s="13">
        <v>18.565000000000001</v>
      </c>
      <c r="L3717" s="13">
        <v>21.830203000000001</v>
      </c>
    </row>
    <row r="3718" spans="1:12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23.199902000000002</v>
      </c>
      <c r="H3718" s="9">
        <v>18.57</v>
      </c>
      <c r="I3718" s="9">
        <v>33.225518999999998</v>
      </c>
      <c r="K3718" s="13">
        <v>18.57</v>
      </c>
      <c r="L3718" s="13">
        <v>21.730862999999999</v>
      </c>
    </row>
    <row r="3719" spans="1:12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22.904872999999998</v>
      </c>
      <c r="H3719" s="9">
        <v>18.574999999999999</v>
      </c>
      <c r="I3719" s="9">
        <v>33.083480000000002</v>
      </c>
      <c r="K3719" s="13">
        <v>18.574999999999999</v>
      </c>
      <c r="L3719" s="13">
        <v>21.625855000000001</v>
      </c>
    </row>
    <row r="3720" spans="1:12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22.605827000000001</v>
      </c>
      <c r="H3720" s="9">
        <v>18.579999999999998</v>
      </c>
      <c r="I3720" s="9">
        <v>32.936633</v>
      </c>
      <c r="K3720" s="13">
        <v>18.579999999999998</v>
      </c>
      <c r="L3720" s="13">
        <v>21.515775000000001</v>
      </c>
    </row>
    <row r="3721" spans="1:12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22.302966000000001</v>
      </c>
      <c r="H3721" s="9">
        <v>18.585000000000001</v>
      </c>
      <c r="I3721" s="9">
        <v>32.785629</v>
      </c>
      <c r="K3721" s="13">
        <v>18.585000000000001</v>
      </c>
      <c r="L3721" s="13">
        <v>21.401129000000001</v>
      </c>
    </row>
    <row r="3722" spans="1:12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21.996462999999999</v>
      </c>
      <c r="H3722" s="9">
        <v>18.59</v>
      </c>
      <c r="I3722" s="9">
        <v>32.630999000000003</v>
      </c>
      <c r="K3722" s="13">
        <v>18.59</v>
      </c>
      <c r="L3722" s="13">
        <v>21.282305000000001</v>
      </c>
    </row>
    <row r="3723" spans="1:12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21.686563</v>
      </c>
      <c r="H3723" s="9">
        <v>18.594999999999999</v>
      </c>
      <c r="I3723" s="9">
        <v>32.473145000000002</v>
      </c>
      <c r="K3723" s="13">
        <v>18.594999999999999</v>
      </c>
      <c r="L3723" s="13">
        <v>21.159555000000001</v>
      </c>
    </row>
    <row r="3724" spans="1:12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21.373621</v>
      </c>
      <c r="H3724" s="9">
        <v>18.600000000000001</v>
      </c>
      <c r="I3724" s="9">
        <v>32.312362</v>
      </c>
      <c r="K3724" s="13">
        <v>18.600000000000001</v>
      </c>
      <c r="L3724" s="13">
        <v>21.033009</v>
      </c>
    </row>
    <row r="3725" spans="1:12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21.058022000000001</v>
      </c>
      <c r="H3725" s="9">
        <v>18.605</v>
      </c>
      <c r="I3725" s="9">
        <v>32.148871999999997</v>
      </c>
      <c r="K3725" s="13">
        <v>18.605</v>
      </c>
      <c r="L3725" s="13">
        <v>20.902729000000001</v>
      </c>
    </row>
    <row r="3726" spans="1:12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20.740117000000001</v>
      </c>
      <c r="H3726" s="9">
        <v>18.61</v>
      </c>
      <c r="I3726" s="9">
        <v>31.982889</v>
      </c>
      <c r="K3726" s="13">
        <v>18.61</v>
      </c>
      <c r="L3726" s="13">
        <v>20.768775999999999</v>
      </c>
    </row>
    <row r="3727" spans="1:12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20.420262000000001</v>
      </c>
      <c r="H3727" s="9">
        <v>18.614999999999998</v>
      </c>
      <c r="I3727" s="9">
        <v>31.814671000000001</v>
      </c>
      <c r="K3727" s="13">
        <v>18.614999999999998</v>
      </c>
      <c r="L3727" s="13">
        <v>20.631273</v>
      </c>
    </row>
    <row r="3728" spans="1:12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20.098873000000001</v>
      </c>
      <c r="H3728" s="9">
        <v>18.62</v>
      </c>
      <c r="I3728" s="9">
        <v>31.644532000000002</v>
      </c>
      <c r="K3728" s="13">
        <v>18.62</v>
      </c>
      <c r="L3728" s="13">
        <v>20.490437</v>
      </c>
    </row>
    <row r="3729" spans="1:12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19.776446</v>
      </c>
      <c r="H3729" s="9">
        <v>18.625</v>
      </c>
      <c r="I3729" s="9">
        <v>31.472826000000001</v>
      </c>
      <c r="K3729" s="13">
        <v>18.625</v>
      </c>
      <c r="L3729" s="13">
        <v>20.346554000000001</v>
      </c>
    </row>
    <row r="3730" spans="1:12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19.453524999999999</v>
      </c>
      <c r="H3730" s="9">
        <v>18.63</v>
      </c>
      <c r="I3730" s="9">
        <v>31.299938000000001</v>
      </c>
      <c r="K3730" s="13">
        <v>18.63</v>
      </c>
      <c r="L3730" s="13">
        <v>20.199950000000001</v>
      </c>
    </row>
    <row r="3731" spans="1:12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19.130644</v>
      </c>
      <c r="H3731" s="9">
        <v>18.635000000000002</v>
      </c>
      <c r="I3731" s="9">
        <v>31.126263999999999</v>
      </c>
      <c r="K3731" s="13">
        <v>18.635000000000002</v>
      </c>
      <c r="L3731" s="13">
        <v>20.050978000000001</v>
      </c>
    </row>
    <row r="3732" spans="1:12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18.808322</v>
      </c>
      <c r="H3732" s="9">
        <v>18.64</v>
      </c>
      <c r="I3732" s="9">
        <v>30.952217999999998</v>
      </c>
      <c r="K3732" s="13">
        <v>18.64</v>
      </c>
      <c r="L3732" s="13">
        <v>19.900037000000001</v>
      </c>
    </row>
    <row r="3733" spans="1:12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18.487110000000001</v>
      </c>
      <c r="H3733" s="9">
        <v>18.645</v>
      </c>
      <c r="I3733" s="9">
        <v>30.778244999999998</v>
      </c>
      <c r="K3733" s="13">
        <v>18.645</v>
      </c>
      <c r="L3733" s="13">
        <v>19.747584</v>
      </c>
    </row>
    <row r="3734" spans="1:12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18.167570999999999</v>
      </c>
      <c r="H3734" s="9">
        <v>18.649999999999999</v>
      </c>
      <c r="I3734" s="9">
        <v>30.604814999999999</v>
      </c>
      <c r="K3734" s="13">
        <v>18.649999999999999</v>
      </c>
      <c r="L3734" s="13">
        <v>19.594117000000001</v>
      </c>
    </row>
    <row r="3735" spans="1:12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17.850182</v>
      </c>
      <c r="H3735" s="9">
        <v>18.655000000000001</v>
      </c>
      <c r="I3735" s="9">
        <v>30.432380999999999</v>
      </c>
      <c r="K3735" s="13">
        <v>18.655000000000001</v>
      </c>
      <c r="L3735" s="13">
        <v>19.440152000000001</v>
      </c>
    </row>
    <row r="3736" spans="1:12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17.535285999999999</v>
      </c>
      <c r="H3736" s="9">
        <v>18.66</v>
      </c>
      <c r="I3736" s="9">
        <v>30.261372999999999</v>
      </c>
      <c r="K3736" s="13">
        <v>18.66</v>
      </c>
      <c r="L3736" s="13">
        <v>19.286190000000001</v>
      </c>
    </row>
    <row r="3737" spans="1:12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17.223123999999999</v>
      </c>
      <c r="H3737" s="9">
        <v>18.664999999999999</v>
      </c>
      <c r="I3737" s="9">
        <v>30.092164</v>
      </c>
      <c r="K3737" s="13">
        <v>18.664999999999999</v>
      </c>
      <c r="L3737" s="13">
        <v>19.132681999999999</v>
      </c>
    </row>
    <row r="3738" spans="1:12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16.913845999999999</v>
      </c>
      <c r="H3738" s="9">
        <v>18.670000000000002</v>
      </c>
      <c r="I3738" s="9">
        <v>29.925003</v>
      </c>
      <c r="K3738" s="13">
        <v>18.670000000000002</v>
      </c>
      <c r="L3738" s="13">
        <v>18.979987999999999</v>
      </c>
    </row>
    <row r="3739" spans="1:12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16.607537000000001</v>
      </c>
      <c r="H3739" s="9">
        <v>18.675000000000001</v>
      </c>
      <c r="I3739" s="9">
        <v>29.759976999999999</v>
      </c>
      <c r="K3739" s="13">
        <v>18.675000000000001</v>
      </c>
      <c r="L3739" s="13">
        <v>18.828313999999999</v>
      </c>
    </row>
    <row r="3740" spans="1:12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16.304261</v>
      </c>
      <c r="H3740" s="9">
        <v>18.68</v>
      </c>
      <c r="I3740" s="9">
        <v>29.596983000000002</v>
      </c>
      <c r="K3740" s="13">
        <v>18.68</v>
      </c>
      <c r="L3740" s="13">
        <v>18.677669000000002</v>
      </c>
    </row>
    <row r="3741" spans="1:12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16.004093999999998</v>
      </c>
      <c r="H3741" s="9">
        <v>18.684999999999999</v>
      </c>
      <c r="I3741" s="9">
        <v>29.435722999999999</v>
      </c>
      <c r="K3741" s="13">
        <v>18.684999999999999</v>
      </c>
      <c r="L3741" s="13">
        <v>18.527888000000001</v>
      </c>
    </row>
    <row r="3742" spans="1:12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15.707117</v>
      </c>
      <c r="H3742" s="9">
        <v>18.690000000000001</v>
      </c>
      <c r="I3742" s="9">
        <v>29.275735999999998</v>
      </c>
      <c r="K3742" s="13">
        <v>18.690000000000001</v>
      </c>
      <c r="L3742" s="13">
        <v>18.378661999999998</v>
      </c>
    </row>
    <row r="3743" spans="1:12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15.413395</v>
      </c>
      <c r="H3743" s="9">
        <v>18.695</v>
      </c>
      <c r="I3743" s="9">
        <v>29.116475999999999</v>
      </c>
      <c r="K3743" s="13">
        <v>18.695</v>
      </c>
      <c r="L3743" s="13">
        <v>18.229607999999999</v>
      </c>
    </row>
    <row r="3744" spans="1:12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15.122956</v>
      </c>
      <c r="H3744" s="9">
        <v>18.7</v>
      </c>
      <c r="I3744" s="9">
        <v>28.957369</v>
      </c>
      <c r="K3744" s="13">
        <v>18.7</v>
      </c>
      <c r="L3744" s="13">
        <v>18.080327</v>
      </c>
    </row>
    <row r="3745" spans="1:12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14.835781000000001</v>
      </c>
      <c r="H3745" s="9">
        <v>18.704999999999998</v>
      </c>
      <c r="I3745" s="9">
        <v>28.797840000000001</v>
      </c>
      <c r="K3745" s="13">
        <v>18.704999999999998</v>
      </c>
      <c r="L3745" s="13">
        <v>17.930439</v>
      </c>
    </row>
    <row r="3746" spans="1:12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14.551869</v>
      </c>
      <c r="H3746" s="9">
        <v>18.71</v>
      </c>
      <c r="I3746" s="9">
        <v>28.637329999999999</v>
      </c>
      <c r="K3746" s="13">
        <v>18.71</v>
      </c>
      <c r="L3746" s="13">
        <v>17.779586999999999</v>
      </c>
    </row>
    <row r="3747" spans="1:12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14.271296</v>
      </c>
      <c r="H3747" s="9">
        <v>18.715</v>
      </c>
      <c r="I3747" s="9">
        <v>28.475292</v>
      </c>
      <c r="K3747" s="13">
        <v>18.715</v>
      </c>
      <c r="L3747" s="13">
        <v>17.627427999999998</v>
      </c>
    </row>
    <row r="3748" spans="1:12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13.994213</v>
      </c>
      <c r="H3748" s="9">
        <v>18.72</v>
      </c>
      <c r="I3748" s="9">
        <v>28.311178999999999</v>
      </c>
      <c r="K3748" s="13">
        <v>18.72</v>
      </c>
      <c r="L3748" s="13">
        <v>17.473631000000001</v>
      </c>
    </row>
    <row r="3749" spans="1:12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13.720813</v>
      </c>
      <c r="H3749" s="9">
        <v>18.725000000000001</v>
      </c>
      <c r="I3749" s="9">
        <v>28.144466000000001</v>
      </c>
      <c r="K3749" s="13">
        <v>18.725000000000001</v>
      </c>
      <c r="L3749" s="13">
        <v>17.317888</v>
      </c>
    </row>
    <row r="3750" spans="1:12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13.451292</v>
      </c>
      <c r="H3750" s="9">
        <v>18.73</v>
      </c>
      <c r="I3750" s="9">
        <v>27.974699999999999</v>
      </c>
      <c r="K3750" s="13">
        <v>18.73</v>
      </c>
      <c r="L3750" s="13">
        <v>17.159955</v>
      </c>
    </row>
    <row r="3751" spans="1:12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13.185865</v>
      </c>
      <c r="H3751" s="9">
        <v>18.734999999999999</v>
      </c>
      <c r="I3751" s="9">
        <v>27.801544</v>
      </c>
      <c r="K3751" s="13">
        <v>18.734999999999999</v>
      </c>
      <c r="L3751" s="13">
        <v>16.999697000000001</v>
      </c>
    </row>
    <row r="3752" spans="1:12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12.924829000000001</v>
      </c>
      <c r="H3752" s="9">
        <v>18.739999999999998</v>
      </c>
      <c r="I3752" s="9">
        <v>27.624790999999998</v>
      </c>
      <c r="K3752" s="13">
        <v>18.739999999999998</v>
      </c>
      <c r="L3752" s="13">
        <v>16.837102999999999</v>
      </c>
    </row>
    <row r="3753" spans="1:12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12.668549000000001</v>
      </c>
      <c r="H3753" s="9">
        <v>18.745000000000001</v>
      </c>
      <c r="I3753" s="9">
        <v>27.444367</v>
      </c>
      <c r="K3753" s="13">
        <v>18.745000000000001</v>
      </c>
      <c r="L3753" s="13">
        <v>16.672277000000001</v>
      </c>
    </row>
    <row r="3754" spans="1:12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12.417394</v>
      </c>
      <c r="H3754" s="9">
        <v>18.75</v>
      </c>
      <c r="I3754" s="9">
        <v>27.260316</v>
      </c>
      <c r="K3754" s="13">
        <v>18.75</v>
      </c>
      <c r="L3754" s="13">
        <v>16.505427000000001</v>
      </c>
    </row>
    <row r="3755" spans="1:12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12.171738</v>
      </c>
      <c r="H3755" s="9">
        <v>18.754999999999999</v>
      </c>
      <c r="I3755" s="9">
        <v>27.072801999999999</v>
      </c>
      <c r="K3755" s="13">
        <v>18.754999999999999</v>
      </c>
      <c r="L3755" s="13">
        <v>16.336860999999999</v>
      </c>
    </row>
    <row r="3756" spans="1:12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11.932019</v>
      </c>
      <c r="H3756" s="9">
        <v>18.760000000000002</v>
      </c>
      <c r="I3756" s="9">
        <v>26.882103000000001</v>
      </c>
      <c r="K3756" s="13">
        <v>18.760000000000002</v>
      </c>
      <c r="L3756" s="13">
        <v>16.166976999999999</v>
      </c>
    </row>
    <row r="3757" spans="1:12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11.698724</v>
      </c>
      <c r="H3757" s="9">
        <v>18.765000000000001</v>
      </c>
      <c r="I3757" s="9">
        <v>26.688606</v>
      </c>
      <c r="K3757" s="13">
        <v>18.765000000000001</v>
      </c>
      <c r="L3757" s="13">
        <v>15.996247</v>
      </c>
    </row>
    <row r="3758" spans="1:12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11.472288000000001</v>
      </c>
      <c r="H3758" s="9">
        <v>18.77</v>
      </c>
      <c r="I3758" s="9">
        <v>26.492801</v>
      </c>
      <c r="K3758" s="13">
        <v>18.77</v>
      </c>
      <c r="L3758" s="13">
        <v>15.825212000000001</v>
      </c>
    </row>
    <row r="3759" spans="1:12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11.252988</v>
      </c>
      <c r="H3759" s="9">
        <v>18.774999999999999</v>
      </c>
      <c r="I3759" s="9">
        <v>26.295271</v>
      </c>
      <c r="K3759" s="13">
        <v>18.774999999999999</v>
      </c>
      <c r="L3759" s="13">
        <v>15.654486</v>
      </c>
    </row>
    <row r="3760" spans="1:12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11.040941999999999</v>
      </c>
      <c r="H3760" s="9">
        <v>18.78</v>
      </c>
      <c r="I3760" s="9">
        <v>26.096657</v>
      </c>
      <c r="K3760" s="13">
        <v>18.78</v>
      </c>
      <c r="L3760" s="13">
        <v>15.484734</v>
      </c>
    </row>
    <row r="3761" spans="1:12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10.836193</v>
      </c>
      <c r="H3761" s="9">
        <v>18.785</v>
      </c>
      <c r="I3761" s="9">
        <v>25.897604000000001</v>
      </c>
      <c r="K3761" s="13">
        <v>18.785</v>
      </c>
      <c r="L3761" s="13">
        <v>15.316592</v>
      </c>
    </row>
    <row r="3762" spans="1:12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10.638781</v>
      </c>
      <c r="H3762" s="9">
        <v>18.79</v>
      </c>
      <c r="I3762" s="9">
        <v>25.698689000000002</v>
      </c>
      <c r="K3762" s="13">
        <v>18.79</v>
      </c>
      <c r="L3762" s="13">
        <v>15.150582</v>
      </c>
    </row>
    <row r="3763" spans="1:12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10.448731</v>
      </c>
      <c r="H3763" s="9">
        <v>18.795000000000002</v>
      </c>
      <c r="I3763" s="9">
        <v>25.500353</v>
      </c>
      <c r="K3763" s="13">
        <v>18.795000000000002</v>
      </c>
      <c r="L3763" s="13">
        <v>14.987069</v>
      </c>
    </row>
    <row r="3764" spans="1:12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10.265987000000001</v>
      </c>
      <c r="H3764" s="9">
        <v>18.8</v>
      </c>
      <c r="I3764" s="9">
        <v>25.302900000000001</v>
      </c>
      <c r="K3764" s="13">
        <v>18.8</v>
      </c>
      <c r="L3764" s="13">
        <v>14.826266</v>
      </c>
    </row>
    <row r="3765" spans="1:12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10.090362000000001</v>
      </c>
      <c r="H3765" s="9">
        <v>18.805</v>
      </c>
      <c r="I3765" s="9">
        <v>25.106546999999999</v>
      </c>
      <c r="K3765" s="13">
        <v>18.805</v>
      </c>
      <c r="L3765" s="13">
        <v>14.668271000000001</v>
      </c>
    </row>
    <row r="3766" spans="1:12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9.9215590000000002</v>
      </c>
      <c r="H3766" s="9">
        <v>18.809999999999999</v>
      </c>
      <c r="I3766" s="9">
        <v>24.911470000000001</v>
      </c>
      <c r="K3766" s="13">
        <v>18.809999999999999</v>
      </c>
      <c r="L3766" s="13">
        <v>14.513106000000001</v>
      </c>
    </row>
    <row r="3767" spans="1:12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9.7592020000000002</v>
      </c>
      <c r="H3767" s="9">
        <v>18.815000000000001</v>
      </c>
      <c r="I3767" s="9">
        <v>24.717822999999999</v>
      </c>
      <c r="K3767" s="13">
        <v>18.815000000000001</v>
      </c>
      <c r="L3767" s="13">
        <v>14.360747999999999</v>
      </c>
    </row>
    <row r="3768" spans="1:12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9.6028800000000007</v>
      </c>
      <c r="H3768" s="9">
        <v>18.82</v>
      </c>
      <c r="I3768" s="9">
        <v>24.525717</v>
      </c>
      <c r="K3768" s="13">
        <v>18.82</v>
      </c>
      <c r="L3768" s="13">
        <v>14.211112999999999</v>
      </c>
    </row>
    <row r="3769" spans="1:12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9.4522359999999992</v>
      </c>
      <c r="H3769" s="9">
        <v>18.824999999999999</v>
      </c>
      <c r="I3769" s="9">
        <v>24.335190000000001</v>
      </c>
      <c r="K3769" s="13">
        <v>18.824999999999999</v>
      </c>
      <c r="L3769" s="13">
        <v>14.064019</v>
      </c>
    </row>
    <row r="3770" spans="1:12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9.3069939999999995</v>
      </c>
      <c r="H3770" s="9">
        <v>18.829999999999998</v>
      </c>
      <c r="I3770" s="9">
        <v>24.146222999999999</v>
      </c>
      <c r="K3770" s="13">
        <v>18.829999999999998</v>
      </c>
      <c r="L3770" s="13">
        <v>13.919192000000001</v>
      </c>
    </row>
    <row r="3771" spans="1:12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9.166919</v>
      </c>
      <c r="H3771" s="9">
        <v>18.835000000000001</v>
      </c>
      <c r="I3771" s="9">
        <v>23.958763999999999</v>
      </c>
      <c r="K3771" s="13">
        <v>18.835000000000001</v>
      </c>
      <c r="L3771" s="13">
        <v>13.776319000000001</v>
      </c>
    </row>
    <row r="3772" spans="1:12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9.0318090000000009</v>
      </c>
      <c r="H3772" s="9">
        <v>18.84</v>
      </c>
      <c r="I3772" s="9">
        <v>23.77281</v>
      </c>
      <c r="K3772" s="13">
        <v>18.84</v>
      </c>
      <c r="L3772" s="13">
        <v>13.635125</v>
      </c>
    </row>
    <row r="3773" spans="1:12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8.9015310000000003</v>
      </c>
      <c r="H3773" s="9">
        <v>18.844999999999999</v>
      </c>
      <c r="I3773" s="9">
        <v>23.588480000000001</v>
      </c>
      <c r="K3773" s="13">
        <v>18.844999999999999</v>
      </c>
      <c r="L3773" s="13">
        <v>13.495433999999999</v>
      </c>
    </row>
    <row r="3774" spans="1:12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8.7760390000000008</v>
      </c>
      <c r="H3774" s="9">
        <v>18.850000000000001</v>
      </c>
      <c r="I3774" s="9">
        <v>23.40605</v>
      </c>
      <c r="K3774" s="13">
        <v>18.850000000000001</v>
      </c>
      <c r="L3774" s="13">
        <v>13.35721</v>
      </c>
    </row>
    <row r="3775" spans="1:12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8.6553339999999999</v>
      </c>
      <c r="H3775" s="9">
        <v>18.855</v>
      </c>
      <c r="I3775" s="9">
        <v>23.225947000000001</v>
      </c>
      <c r="K3775" s="13">
        <v>18.855</v>
      </c>
      <c r="L3775" s="13">
        <v>13.220564</v>
      </c>
    </row>
    <row r="3776" spans="1:12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8.5394179999999995</v>
      </c>
      <c r="H3776" s="9">
        <v>18.86</v>
      </c>
      <c r="I3776" s="9">
        <v>23.048738</v>
      </c>
      <c r="K3776" s="13">
        <v>18.86</v>
      </c>
      <c r="L3776" s="13">
        <v>13.085741000000001</v>
      </c>
    </row>
    <row r="3777" spans="1:12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8.4282789999999999</v>
      </c>
      <c r="H3777" s="9">
        <v>18.864999999999998</v>
      </c>
      <c r="I3777" s="9">
        <v>22.875088999999999</v>
      </c>
      <c r="K3777" s="13">
        <v>18.864999999999998</v>
      </c>
      <c r="L3777" s="13">
        <v>12.953103</v>
      </c>
    </row>
    <row r="3778" spans="1:12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8.3218879999999995</v>
      </c>
      <c r="H3778" s="9">
        <v>18.87</v>
      </c>
      <c r="I3778" s="9">
        <v>22.705728000000001</v>
      </c>
      <c r="K3778" s="13">
        <v>18.87</v>
      </c>
      <c r="L3778" s="13">
        <v>12.823074</v>
      </c>
    </row>
    <row r="3779" spans="1:12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8.2201970000000006</v>
      </c>
      <c r="H3779" s="9">
        <v>18.875</v>
      </c>
      <c r="I3779" s="9">
        <v>22.541384999999998</v>
      </c>
      <c r="K3779" s="13">
        <v>18.875</v>
      </c>
      <c r="L3779" s="13">
        <v>12.696097999999999</v>
      </c>
    </row>
    <row r="3780" spans="1:12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8.1231439999999999</v>
      </c>
      <c r="H3780" s="9">
        <v>18.88</v>
      </c>
      <c r="I3780" s="9">
        <v>22.382731</v>
      </c>
      <c r="K3780" s="13">
        <v>18.88</v>
      </c>
      <c r="L3780" s="13">
        <v>12.572589000000001</v>
      </c>
    </row>
    <row r="3781" spans="1:12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8.0306440000000006</v>
      </c>
      <c r="H3781" s="9">
        <v>18.885000000000002</v>
      </c>
      <c r="I3781" s="9">
        <v>22.230335</v>
      </c>
      <c r="K3781" s="13">
        <v>18.885000000000002</v>
      </c>
      <c r="L3781" s="13">
        <v>12.452882000000001</v>
      </c>
    </row>
    <row r="3782" spans="1:12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7.9426249999999996</v>
      </c>
      <c r="H3782" s="9">
        <v>18.89</v>
      </c>
      <c r="I3782" s="9">
        <v>22.08464</v>
      </c>
      <c r="K3782" s="13">
        <v>18.89</v>
      </c>
      <c r="L3782" s="13">
        <v>12.337218999999999</v>
      </c>
    </row>
    <row r="3783" spans="1:12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7.8590869999999997</v>
      </c>
      <c r="H3783" s="9">
        <v>18.895</v>
      </c>
      <c r="I3783" s="9">
        <v>21.945961</v>
      </c>
      <c r="K3783" s="13">
        <v>18.895</v>
      </c>
      <c r="L3783" s="13">
        <v>12.225751000000001</v>
      </c>
    </row>
    <row r="3784" spans="1:12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7.7800940000000001</v>
      </c>
      <c r="H3784" s="9">
        <v>18.899999999999999</v>
      </c>
      <c r="I3784" s="9">
        <v>21.814492000000001</v>
      </c>
      <c r="K3784" s="13">
        <v>18.899999999999999</v>
      </c>
      <c r="L3784" s="13">
        <v>12.11857</v>
      </c>
    </row>
    <row r="3785" spans="1:12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7.7056849999999999</v>
      </c>
      <c r="H3785" s="9">
        <v>18.905000000000001</v>
      </c>
      <c r="I3785" s="9">
        <v>21.690339000000002</v>
      </c>
      <c r="K3785" s="13">
        <v>18.905000000000001</v>
      </c>
      <c r="L3785" s="13">
        <v>12.015738000000001</v>
      </c>
    </row>
    <row r="3786" spans="1:12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7.6358090000000001</v>
      </c>
      <c r="H3786" s="9">
        <v>18.91</v>
      </c>
      <c r="I3786" s="9">
        <v>21.573550000000001</v>
      </c>
      <c r="K3786" s="13">
        <v>18.91</v>
      </c>
      <c r="L3786" s="13">
        <v>11.917334</v>
      </c>
    </row>
    <row r="3787" spans="1:12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7.5703659999999999</v>
      </c>
      <c r="H3787" s="9">
        <v>18.914999999999999</v>
      </c>
      <c r="I3787" s="9">
        <v>21.464126</v>
      </c>
      <c r="K3787" s="13">
        <v>18.914999999999999</v>
      </c>
      <c r="L3787" s="13">
        <v>11.823465000000001</v>
      </c>
    </row>
    <row r="3788" spans="1:12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7.5092829999999999</v>
      </c>
      <c r="H3788" s="9">
        <v>18.920000000000002</v>
      </c>
      <c r="I3788" s="9">
        <v>21.362007999999999</v>
      </c>
      <c r="K3788" s="13">
        <v>18.920000000000002</v>
      </c>
      <c r="L3788" s="13">
        <v>11.734244</v>
      </c>
    </row>
    <row r="3789" spans="1:12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7.452515</v>
      </c>
      <c r="H3789" s="9">
        <v>18.925000000000001</v>
      </c>
      <c r="I3789" s="9">
        <v>21.267029000000001</v>
      </c>
      <c r="K3789" s="13">
        <v>18.925000000000001</v>
      </c>
      <c r="L3789" s="13">
        <v>11.649734</v>
      </c>
    </row>
    <row r="3790" spans="1:12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7.3999949999999997</v>
      </c>
      <c r="H3790" s="9">
        <v>18.93</v>
      </c>
      <c r="I3790" s="9">
        <v>21.178892999999999</v>
      </c>
      <c r="K3790" s="13">
        <v>18.93</v>
      </c>
      <c r="L3790" s="13">
        <v>11.569938</v>
      </c>
    </row>
    <row r="3791" spans="1:12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7.3516440000000003</v>
      </c>
      <c r="H3791" s="9">
        <v>18.934999999999999</v>
      </c>
      <c r="I3791" s="9">
        <v>21.097190999999999</v>
      </c>
      <c r="K3791" s="13">
        <v>18.934999999999999</v>
      </c>
      <c r="L3791" s="13">
        <v>11.494797</v>
      </c>
    </row>
    <row r="3792" spans="1:12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7.307372</v>
      </c>
      <c r="H3792" s="9">
        <v>18.940000000000001</v>
      </c>
      <c r="I3792" s="9">
        <v>21.021422999999999</v>
      </c>
      <c r="K3792" s="13">
        <v>18.940000000000001</v>
      </c>
      <c r="L3792" s="13">
        <v>11.424212000000001</v>
      </c>
    </row>
    <row r="3793" spans="1:12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7.2670690000000002</v>
      </c>
      <c r="H3793" s="9">
        <v>18.945</v>
      </c>
      <c r="I3793" s="9">
        <v>20.951044</v>
      </c>
      <c r="K3793" s="13">
        <v>18.945</v>
      </c>
      <c r="L3793" s="13">
        <v>11.358077</v>
      </c>
    </row>
    <row r="3794" spans="1:12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7.2306160000000004</v>
      </c>
      <c r="H3794" s="9">
        <v>18.95</v>
      </c>
      <c r="I3794" s="9">
        <v>20.885483000000001</v>
      </c>
      <c r="K3794" s="13">
        <v>18.95</v>
      </c>
      <c r="L3794" s="13">
        <v>11.296306</v>
      </c>
    </row>
    <row r="3795" spans="1:12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7.1979150000000001</v>
      </c>
      <c r="H3795" s="9">
        <v>18.954999999999998</v>
      </c>
      <c r="I3795" s="9">
        <v>20.824145999999999</v>
      </c>
      <c r="K3795" s="13">
        <v>18.954999999999998</v>
      </c>
      <c r="L3795" s="13">
        <v>11.238822000000001</v>
      </c>
    </row>
    <row r="3796" spans="1:12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7.1689040000000004</v>
      </c>
      <c r="H3796" s="9">
        <v>18.96</v>
      </c>
      <c r="I3796" s="9">
        <v>20.766428999999999</v>
      </c>
      <c r="K3796" s="13">
        <v>18.96</v>
      </c>
      <c r="L3796" s="13">
        <v>11.185547</v>
      </c>
    </row>
    <row r="3797" spans="1:12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7.1435219999999999</v>
      </c>
      <c r="H3797" s="9">
        <v>18.965</v>
      </c>
      <c r="I3797" s="9">
        <v>20.711727</v>
      </c>
      <c r="K3797" s="13">
        <v>18.965</v>
      </c>
      <c r="L3797" s="13">
        <v>11.136403</v>
      </c>
    </row>
    <row r="3798" spans="1:12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7.1216860000000004</v>
      </c>
      <c r="H3798" s="9">
        <v>18.97</v>
      </c>
      <c r="I3798" s="9">
        <v>20.659448999999999</v>
      </c>
      <c r="K3798" s="13">
        <v>18.97</v>
      </c>
      <c r="L3798" s="13">
        <v>11.091328000000001</v>
      </c>
    </row>
    <row r="3799" spans="1:12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7.1033520000000001</v>
      </c>
      <c r="H3799" s="9">
        <v>18.975000000000001</v>
      </c>
      <c r="I3799" s="9">
        <v>20.609044000000001</v>
      </c>
      <c r="K3799" s="13">
        <v>18.975000000000001</v>
      </c>
      <c r="L3799" s="13">
        <v>11.050287000000001</v>
      </c>
    </row>
    <row r="3800" spans="1:12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7.0885740000000004</v>
      </c>
      <c r="H3800" s="9">
        <v>18.98</v>
      </c>
      <c r="I3800" s="9">
        <v>20.559995000000001</v>
      </c>
      <c r="K3800" s="13">
        <v>18.98</v>
      </c>
      <c r="L3800" s="13">
        <v>11.013272000000001</v>
      </c>
    </row>
    <row r="3801" spans="1:12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7.0775059999999996</v>
      </c>
      <c r="H3801" s="9">
        <v>18.984999999999999</v>
      </c>
      <c r="I3801" s="9">
        <v>20.511844</v>
      </c>
      <c r="K3801" s="13">
        <v>18.984999999999999</v>
      </c>
      <c r="L3801" s="13">
        <v>10.980309</v>
      </c>
    </row>
    <row r="3802" spans="1:12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7.0703480000000001</v>
      </c>
      <c r="H3802" s="9">
        <v>18.989999999999998</v>
      </c>
      <c r="I3802" s="9">
        <v>20.464206999999998</v>
      </c>
      <c r="K3802" s="13">
        <v>18.989999999999998</v>
      </c>
      <c r="L3802" s="13">
        <v>10.951489</v>
      </c>
    </row>
    <row r="3803" spans="1:12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7.06731</v>
      </c>
      <c r="H3803" s="9">
        <v>18.995000000000001</v>
      </c>
      <c r="I3803" s="9">
        <v>20.416809000000001</v>
      </c>
      <c r="K3803" s="13">
        <v>18.995000000000001</v>
      </c>
      <c r="L3803" s="13">
        <v>10.926988</v>
      </c>
    </row>
    <row r="3804" spans="1:12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7.0686049999999998</v>
      </c>
      <c r="H3804" s="9">
        <v>19</v>
      </c>
      <c r="I3804" s="9">
        <v>20.369506000000001</v>
      </c>
      <c r="K3804" s="13">
        <v>19</v>
      </c>
      <c r="L3804" s="13">
        <v>10.907088999999999</v>
      </c>
    </row>
    <row r="3805" spans="1:12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7.0744579999999999</v>
      </c>
      <c r="H3805" s="9">
        <v>19.004999999999999</v>
      </c>
      <c r="I3805" s="9">
        <v>20.322268000000001</v>
      </c>
      <c r="K3805" s="13">
        <v>19.004999999999999</v>
      </c>
      <c r="L3805" s="13">
        <v>10.892177</v>
      </c>
    </row>
    <row r="3806" spans="1:12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7.0850809999999997</v>
      </c>
      <c r="H3806" s="9">
        <v>19.010000000000002</v>
      </c>
      <c r="I3806" s="9">
        <v>20.275158999999999</v>
      </c>
      <c r="K3806" s="13">
        <v>19.010000000000002</v>
      </c>
      <c r="L3806" s="13">
        <v>10.882707</v>
      </c>
    </row>
    <row r="3807" spans="1:12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7.1006359999999997</v>
      </c>
      <c r="H3807" s="9">
        <v>19.015000000000001</v>
      </c>
      <c r="I3807" s="9">
        <v>20.228290999999999</v>
      </c>
      <c r="K3807" s="13">
        <v>19.015000000000001</v>
      </c>
      <c r="L3807" s="13">
        <v>10.879142</v>
      </c>
    </row>
    <row r="3808" spans="1:12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7.1212350000000004</v>
      </c>
      <c r="H3808" s="9">
        <v>19.02</v>
      </c>
      <c r="I3808" s="9">
        <v>20.18177</v>
      </c>
      <c r="K3808" s="13">
        <v>19.02</v>
      </c>
      <c r="L3808" s="13">
        <v>10.881911000000001</v>
      </c>
    </row>
    <row r="3809" spans="1:12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7.1469639999999997</v>
      </c>
      <c r="H3809" s="9">
        <v>19.024999999999999</v>
      </c>
      <c r="I3809" s="9">
        <v>20.135656000000001</v>
      </c>
      <c r="K3809" s="13">
        <v>19.024999999999999</v>
      </c>
      <c r="L3809" s="13">
        <v>10.891372</v>
      </c>
    </row>
    <row r="3810" spans="1:12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7.1779070000000003</v>
      </c>
      <c r="H3810" s="9">
        <v>19.03</v>
      </c>
      <c r="I3810" s="9">
        <v>20.089932999999998</v>
      </c>
      <c r="K3810" s="13">
        <v>19.03</v>
      </c>
      <c r="L3810" s="13">
        <v>10.907773000000001</v>
      </c>
    </row>
    <row r="3811" spans="1:12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7.2141380000000002</v>
      </c>
      <c r="H3811" s="9">
        <v>19.035</v>
      </c>
      <c r="I3811" s="9">
        <v>20.044523000000002</v>
      </c>
      <c r="K3811" s="13">
        <v>19.035</v>
      </c>
      <c r="L3811" s="13">
        <v>10.931255999999999</v>
      </c>
    </row>
    <row r="3812" spans="1:12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7.2557400000000003</v>
      </c>
      <c r="H3812" s="9">
        <v>19.04</v>
      </c>
      <c r="I3812" s="9">
        <v>19.999292000000001</v>
      </c>
      <c r="K3812" s="13">
        <v>19.04</v>
      </c>
      <c r="L3812" s="13">
        <v>10.961874</v>
      </c>
    </row>
    <row r="3813" spans="1:12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7.302861</v>
      </c>
      <c r="H3813" s="9">
        <v>19.045000000000002</v>
      </c>
      <c r="I3813" s="9">
        <v>19.954072</v>
      </c>
      <c r="K3813" s="13">
        <v>19.045000000000002</v>
      </c>
      <c r="L3813" s="13">
        <v>10.999611</v>
      </c>
    </row>
    <row r="3814" spans="1:12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7.3557410000000001</v>
      </c>
      <c r="H3814" s="9">
        <v>19.05</v>
      </c>
      <c r="I3814" s="9">
        <v>19.908698999999999</v>
      </c>
      <c r="K3814" s="13">
        <v>19.05</v>
      </c>
      <c r="L3814" s="13">
        <v>11.044404999999999</v>
      </c>
    </row>
    <row r="3815" spans="1:12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7.4146349999999996</v>
      </c>
      <c r="H3815" s="9">
        <v>19.055</v>
      </c>
      <c r="I3815" s="9">
        <v>19.863052</v>
      </c>
      <c r="K3815" s="13">
        <v>19.055</v>
      </c>
      <c r="L3815" s="13">
        <v>11.096197</v>
      </c>
    </row>
    <row r="3816" spans="1:12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7.479705</v>
      </c>
      <c r="H3816" s="9">
        <v>19.059999999999999</v>
      </c>
      <c r="I3816" s="9">
        <v>19.817084999999999</v>
      </c>
      <c r="K3816" s="13">
        <v>19.059999999999999</v>
      </c>
      <c r="L3816" s="13">
        <v>11.154976</v>
      </c>
    </row>
    <row r="3817" spans="1:12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7.550986</v>
      </c>
      <c r="H3817" s="9">
        <v>19.065000000000001</v>
      </c>
      <c r="I3817" s="9">
        <v>19.770859000000002</v>
      </c>
      <c r="K3817" s="13">
        <v>19.065000000000001</v>
      </c>
      <c r="L3817" s="13">
        <v>11.220798</v>
      </c>
    </row>
    <row r="3818" spans="1:12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7.6284530000000004</v>
      </c>
      <c r="H3818" s="9">
        <v>19.07</v>
      </c>
      <c r="I3818" s="9">
        <v>19.724508</v>
      </c>
      <c r="K3818" s="13">
        <v>19.07</v>
      </c>
      <c r="L3818" s="13">
        <v>11.293735</v>
      </c>
    </row>
    <row r="3819" spans="1:12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7.71204</v>
      </c>
      <c r="H3819" s="9">
        <v>19.074999999999999</v>
      </c>
      <c r="I3819" s="9">
        <v>19.678170999999999</v>
      </c>
      <c r="K3819" s="13">
        <v>19.074999999999999</v>
      </c>
      <c r="L3819" s="13">
        <v>11.373805000000001</v>
      </c>
    </row>
    <row r="3820" spans="1:12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7.8015999999999996</v>
      </c>
      <c r="H3820" s="9">
        <v>19.079999999999998</v>
      </c>
      <c r="I3820" s="9">
        <v>19.631905</v>
      </c>
      <c r="K3820" s="13">
        <v>19.079999999999998</v>
      </c>
      <c r="L3820" s="13">
        <v>11.460905</v>
      </c>
    </row>
    <row r="3821" spans="1:12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7.8969050000000003</v>
      </c>
      <c r="H3821" s="9">
        <v>19.085000000000001</v>
      </c>
      <c r="I3821" s="9">
        <v>19.585653000000001</v>
      </c>
      <c r="K3821" s="13">
        <v>19.085000000000001</v>
      </c>
      <c r="L3821" s="13">
        <v>11.554772</v>
      </c>
    </row>
    <row r="3822" spans="1:12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7.997738</v>
      </c>
      <c r="H3822" s="9">
        <v>19.09</v>
      </c>
      <c r="I3822" s="9">
        <v>19.539242000000002</v>
      </c>
      <c r="K3822" s="13">
        <v>19.09</v>
      </c>
      <c r="L3822" s="13">
        <v>11.654957</v>
      </c>
    </row>
    <row r="3823" spans="1:12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8.1039440000000003</v>
      </c>
      <c r="H3823" s="9">
        <v>19.094999999999999</v>
      </c>
      <c r="I3823" s="9">
        <v>19.492394000000001</v>
      </c>
      <c r="K3823" s="13">
        <v>19.094999999999999</v>
      </c>
      <c r="L3823" s="13">
        <v>11.760859</v>
      </c>
    </row>
    <row r="3824" spans="1:12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8.2154179999999997</v>
      </c>
      <c r="H3824" s="9">
        <v>19.100000000000001</v>
      </c>
      <c r="I3824" s="9">
        <v>19.444766000000001</v>
      </c>
      <c r="K3824" s="13">
        <v>19.100000000000001</v>
      </c>
      <c r="L3824" s="13">
        <v>11.87177</v>
      </c>
    </row>
    <row r="3825" spans="1:12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8.3321210000000008</v>
      </c>
      <c r="H3825" s="9">
        <v>19.105</v>
      </c>
      <c r="I3825" s="9">
        <v>19.396021000000001</v>
      </c>
      <c r="K3825" s="13">
        <v>19.105</v>
      </c>
      <c r="L3825" s="13">
        <v>11.986962999999999</v>
      </c>
    </row>
    <row r="3826" spans="1:12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8.4540670000000002</v>
      </c>
      <c r="H3826" s="9">
        <v>19.11</v>
      </c>
      <c r="I3826" s="9">
        <v>19.345901000000001</v>
      </c>
      <c r="K3826" s="13">
        <v>19.11</v>
      </c>
      <c r="L3826" s="13">
        <v>12.105746999999999</v>
      </c>
    </row>
    <row r="3827" spans="1:12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8.5812919999999995</v>
      </c>
      <c r="H3827" s="9">
        <v>19.114999999999998</v>
      </c>
      <c r="I3827" s="9">
        <v>19.294263000000001</v>
      </c>
      <c r="K3827" s="13">
        <v>19.114999999999998</v>
      </c>
      <c r="L3827" s="13">
        <v>12.227522</v>
      </c>
    </row>
    <row r="3828" spans="1:12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8.7138580000000001</v>
      </c>
      <c r="H3828" s="9">
        <v>19.12</v>
      </c>
      <c r="I3828" s="9">
        <v>19.241091000000001</v>
      </c>
      <c r="K3828" s="13">
        <v>19.12</v>
      </c>
      <c r="L3828" s="13">
        <v>12.351807000000001</v>
      </c>
    </row>
    <row r="3829" spans="1:12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8.8518869999999996</v>
      </c>
      <c r="H3829" s="9">
        <v>19.125</v>
      </c>
      <c r="I3829" s="9">
        <v>19.186482000000002</v>
      </c>
      <c r="K3829" s="13">
        <v>19.125</v>
      </c>
      <c r="L3829" s="13">
        <v>12.478225</v>
      </c>
    </row>
    <row r="3830" spans="1:12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8.9955580000000008</v>
      </c>
      <c r="H3830" s="9">
        <v>19.13</v>
      </c>
      <c r="I3830" s="9">
        <v>19.130628000000002</v>
      </c>
      <c r="K3830" s="13">
        <v>19.13</v>
      </c>
      <c r="L3830" s="13">
        <v>12.606487</v>
      </c>
    </row>
    <row r="3831" spans="1:12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9.1450619999999994</v>
      </c>
      <c r="H3831" s="9">
        <v>19.135000000000002</v>
      </c>
      <c r="I3831" s="9">
        <v>19.073788</v>
      </c>
      <c r="K3831" s="13">
        <v>19.135000000000002</v>
      </c>
      <c r="L3831" s="13">
        <v>12.736378999999999</v>
      </c>
    </row>
    <row r="3832" spans="1:12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9.3005879999999994</v>
      </c>
      <c r="H3832" s="9">
        <v>19.14</v>
      </c>
      <c r="I3832" s="9">
        <v>19.016279000000001</v>
      </c>
      <c r="K3832" s="13">
        <v>19.14</v>
      </c>
      <c r="L3832" s="13">
        <v>12.867739</v>
      </c>
    </row>
    <row r="3833" spans="1:12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9.4623519999999992</v>
      </c>
      <c r="H3833" s="9">
        <v>19.145</v>
      </c>
      <c r="I3833" s="9">
        <v>18.958466000000001</v>
      </c>
      <c r="K3833" s="13">
        <v>19.145</v>
      </c>
      <c r="L3833" s="13">
        <v>13.000463</v>
      </c>
    </row>
    <row r="3834" spans="1:12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9.6305859999999992</v>
      </c>
      <c r="H3834" s="9">
        <v>19.149999999999999</v>
      </c>
      <c r="I3834" s="9">
        <v>18.900748</v>
      </c>
      <c r="K3834" s="13">
        <v>19.149999999999999</v>
      </c>
      <c r="L3834" s="13">
        <v>13.134497</v>
      </c>
    </row>
    <row r="3835" spans="1:12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9.8054919999999992</v>
      </c>
      <c r="H3835" s="9">
        <v>19.155000000000001</v>
      </c>
      <c r="I3835" s="9">
        <v>18.843543</v>
      </c>
      <c r="K3835" s="13">
        <v>19.155000000000001</v>
      </c>
      <c r="L3835" s="13">
        <v>13.269823000000001</v>
      </c>
    </row>
    <row r="3836" spans="1:12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9.9872099999999993</v>
      </c>
      <c r="H3836" s="9">
        <v>19.16</v>
      </c>
      <c r="I3836" s="9">
        <v>18.787281</v>
      </c>
      <c r="K3836" s="13">
        <v>19.16</v>
      </c>
      <c r="L3836" s="13">
        <v>13.406457</v>
      </c>
    </row>
    <row r="3837" spans="1:12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10.17581</v>
      </c>
      <c r="H3837" s="9">
        <v>19.164999999999999</v>
      </c>
      <c r="I3837" s="9">
        <v>18.732379999999999</v>
      </c>
      <c r="K3837" s="13">
        <v>19.164999999999999</v>
      </c>
      <c r="L3837" s="13">
        <v>13.544442</v>
      </c>
    </row>
    <row r="3838" spans="1:12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10.371267</v>
      </c>
      <c r="H3838" s="9">
        <v>19.170000000000002</v>
      </c>
      <c r="I3838" s="9">
        <v>18.679227000000001</v>
      </c>
      <c r="K3838" s="13">
        <v>19.170000000000002</v>
      </c>
      <c r="L3838" s="13">
        <v>13.683809999999999</v>
      </c>
    </row>
    <row r="3839" spans="1:12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10.573467000000001</v>
      </c>
      <c r="H3839" s="9">
        <v>19.175000000000001</v>
      </c>
      <c r="I3839" s="9">
        <v>18.628138</v>
      </c>
      <c r="K3839" s="13">
        <v>19.175000000000001</v>
      </c>
      <c r="L3839" s="13">
        <v>13.824541999999999</v>
      </c>
    </row>
    <row r="3840" spans="1:12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10.782292</v>
      </c>
      <c r="H3840" s="9">
        <v>19.18</v>
      </c>
      <c r="I3840" s="9">
        <v>18.579319000000002</v>
      </c>
      <c r="K3840" s="13">
        <v>19.18</v>
      </c>
      <c r="L3840" s="13">
        <v>13.966533999999999</v>
      </c>
    </row>
    <row r="3841" spans="1:12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10.997686</v>
      </c>
      <c r="H3841" s="9">
        <v>19.184999999999999</v>
      </c>
      <c r="I3841" s="9">
        <v>18.532865999999999</v>
      </c>
      <c r="K3841" s="13">
        <v>19.184999999999999</v>
      </c>
      <c r="L3841" s="13">
        <v>14.109594</v>
      </c>
    </row>
    <row r="3842" spans="1:12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11.219628999999999</v>
      </c>
      <c r="H3842" s="9">
        <v>19.190000000000001</v>
      </c>
      <c r="I3842" s="9">
        <v>18.488769999999999</v>
      </c>
      <c r="K3842" s="13">
        <v>19.190000000000001</v>
      </c>
      <c r="L3842" s="13">
        <v>14.253451</v>
      </c>
    </row>
    <row r="3843" spans="1:12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11.448041</v>
      </c>
      <c r="H3843" s="9">
        <v>19.195</v>
      </c>
      <c r="I3843" s="9">
        <v>18.446971000000001</v>
      </c>
      <c r="K3843" s="13">
        <v>19.195</v>
      </c>
      <c r="L3843" s="13">
        <v>14.397805</v>
      </c>
    </row>
    <row r="3844" spans="1:12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11.682722999999999</v>
      </c>
      <c r="H3844" s="9">
        <v>19.2</v>
      </c>
      <c r="I3844" s="9">
        <v>18.407430000000002</v>
      </c>
      <c r="K3844" s="13">
        <v>19.2</v>
      </c>
      <c r="L3844" s="13">
        <v>14.542405</v>
      </c>
    </row>
    <row r="3845" spans="1:12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11.923366</v>
      </c>
      <c r="H3845" s="9">
        <v>19.204999999999998</v>
      </c>
      <c r="I3845" s="9">
        <v>18.370165</v>
      </c>
      <c r="K3845" s="13">
        <v>19.204999999999998</v>
      </c>
      <c r="L3845" s="13">
        <v>14.68709</v>
      </c>
    </row>
    <row r="3846" spans="1:12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12.16958</v>
      </c>
      <c r="H3846" s="9">
        <v>19.21</v>
      </c>
      <c r="I3846" s="9">
        <v>18.335222999999999</v>
      </c>
      <c r="K3846" s="13">
        <v>19.21</v>
      </c>
      <c r="L3846" s="13">
        <v>14.831749</v>
      </c>
    </row>
    <row r="3847" spans="1:12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12.42093</v>
      </c>
      <c r="H3847" s="9">
        <v>19.215</v>
      </c>
      <c r="I3847" s="9">
        <v>18.302629</v>
      </c>
      <c r="K3847" s="13">
        <v>19.215</v>
      </c>
      <c r="L3847" s="13">
        <v>14.976260999999999</v>
      </c>
    </row>
    <row r="3848" spans="1:12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12.676947</v>
      </c>
      <c r="H3848" s="9">
        <v>19.22</v>
      </c>
      <c r="I3848" s="9">
        <v>18.272324000000001</v>
      </c>
      <c r="K3848" s="13">
        <v>19.22</v>
      </c>
      <c r="L3848" s="13">
        <v>15.120438</v>
      </c>
    </row>
    <row r="3849" spans="1:12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12.937169000000001</v>
      </c>
      <c r="H3849" s="9">
        <v>19.225000000000001</v>
      </c>
      <c r="I3849" s="9">
        <v>18.244139000000001</v>
      </c>
      <c r="K3849" s="13">
        <v>19.225000000000001</v>
      </c>
      <c r="L3849" s="13">
        <v>15.26398</v>
      </c>
    </row>
    <row r="3850" spans="1:12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13.201186999999999</v>
      </c>
      <c r="H3850" s="9">
        <v>19.23</v>
      </c>
      <c r="I3850" s="9">
        <v>18.217804999999998</v>
      </c>
      <c r="K3850" s="13">
        <v>19.23</v>
      </c>
      <c r="L3850" s="13">
        <v>15.406495</v>
      </c>
    </row>
    <row r="3851" spans="1:12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13.468652000000001</v>
      </c>
      <c r="H3851" s="9">
        <v>19.234999999999999</v>
      </c>
      <c r="I3851" s="9">
        <v>18.193007999999999</v>
      </c>
      <c r="K3851" s="13">
        <v>19.234999999999999</v>
      </c>
      <c r="L3851" s="13">
        <v>15.547541000000001</v>
      </c>
    </row>
    <row r="3852" spans="1:12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13.739262</v>
      </c>
      <c r="H3852" s="9">
        <v>19.239999999999998</v>
      </c>
      <c r="I3852" s="9">
        <v>18.169468999999999</v>
      </c>
      <c r="K3852" s="13">
        <v>19.239999999999998</v>
      </c>
      <c r="L3852" s="13">
        <v>15.686704000000001</v>
      </c>
    </row>
    <row r="3853" spans="1:12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14.012779999999999</v>
      </c>
      <c r="H3853" s="9">
        <v>19.245000000000001</v>
      </c>
      <c r="I3853" s="9">
        <v>18.147005</v>
      </c>
      <c r="K3853" s="13">
        <v>19.245000000000001</v>
      </c>
      <c r="L3853" s="13">
        <v>15.82368</v>
      </c>
    </row>
    <row r="3854" spans="1:12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14.289064</v>
      </c>
      <c r="H3854" s="9">
        <v>19.25</v>
      </c>
      <c r="I3854" s="9">
        <v>18.125565999999999</v>
      </c>
      <c r="K3854" s="13">
        <v>19.25</v>
      </c>
      <c r="L3854" s="13">
        <v>15.958304</v>
      </c>
    </row>
    <row r="3855" spans="1:12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14.568064</v>
      </c>
      <c r="H3855" s="9">
        <v>19.254999999999999</v>
      </c>
      <c r="I3855" s="9">
        <v>18.105257000000002</v>
      </c>
      <c r="K3855" s="13">
        <v>19.254999999999999</v>
      </c>
      <c r="L3855" s="13">
        <v>16.090565999999999</v>
      </c>
    </row>
    <row r="3856" spans="1:12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14.849786999999999</v>
      </c>
      <c r="H3856" s="9">
        <v>19.260000000000002</v>
      </c>
      <c r="I3856" s="9">
        <v>18.086334999999998</v>
      </c>
      <c r="K3856" s="13">
        <v>19.260000000000002</v>
      </c>
      <c r="L3856" s="13">
        <v>16.220607000000001</v>
      </c>
    </row>
    <row r="3857" spans="1:12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15.134243</v>
      </c>
      <c r="H3857" s="9">
        <v>19.265000000000001</v>
      </c>
      <c r="I3857" s="9">
        <v>18.069195000000001</v>
      </c>
      <c r="K3857" s="13">
        <v>19.265000000000001</v>
      </c>
      <c r="L3857" s="13">
        <v>16.348713</v>
      </c>
    </row>
    <row r="3858" spans="1:12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15.421408</v>
      </c>
      <c r="H3858" s="9">
        <v>19.27</v>
      </c>
      <c r="I3858" s="9">
        <v>18.054348999999998</v>
      </c>
      <c r="K3858" s="13">
        <v>19.27</v>
      </c>
      <c r="L3858" s="13">
        <v>16.475290999999999</v>
      </c>
    </row>
    <row r="3859" spans="1:12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15.711211</v>
      </c>
      <c r="H3859" s="9">
        <v>19.274999999999999</v>
      </c>
      <c r="I3859" s="9">
        <v>18.042389</v>
      </c>
      <c r="K3859" s="13">
        <v>19.274999999999999</v>
      </c>
      <c r="L3859" s="13">
        <v>16.600823999999999</v>
      </c>
    </row>
    <row r="3860" spans="1:12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16.003471000000001</v>
      </c>
      <c r="H3860" s="9">
        <v>19.28</v>
      </c>
      <c r="I3860" s="9">
        <v>18.033916000000001</v>
      </c>
      <c r="K3860" s="13">
        <v>19.28</v>
      </c>
      <c r="L3860" s="13">
        <v>16.725816999999999</v>
      </c>
    </row>
    <row r="3861" spans="1:12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16.297854999999998</v>
      </c>
      <c r="H3861" s="9">
        <v>19.285</v>
      </c>
      <c r="I3861" s="9">
        <v>18.029485999999999</v>
      </c>
      <c r="K3861" s="13">
        <v>19.285</v>
      </c>
      <c r="L3861" s="13">
        <v>16.850725000000001</v>
      </c>
    </row>
    <row r="3862" spans="1:12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16.593931999999999</v>
      </c>
      <c r="H3862" s="9">
        <v>19.29</v>
      </c>
      <c r="I3862" s="9">
        <v>18.029533000000001</v>
      </c>
      <c r="K3862" s="13">
        <v>19.29</v>
      </c>
      <c r="L3862" s="13">
        <v>16.975885999999999</v>
      </c>
    </row>
    <row r="3863" spans="1:12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16.891283999999999</v>
      </c>
      <c r="H3863" s="9">
        <v>19.295000000000002</v>
      </c>
      <c r="I3863" s="9">
        <v>18.034291</v>
      </c>
      <c r="K3863" s="13">
        <v>19.295000000000002</v>
      </c>
      <c r="L3863" s="13">
        <v>17.101444000000001</v>
      </c>
    </row>
    <row r="3864" spans="1:12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17.189503999999999</v>
      </c>
      <c r="H3864" s="9">
        <v>19.3</v>
      </c>
      <c r="I3864" s="9">
        <v>18.043761</v>
      </c>
      <c r="K3864" s="13">
        <v>19.3</v>
      </c>
      <c r="L3864" s="13">
        <v>17.227314</v>
      </c>
    </row>
    <row r="3865" spans="1:12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17.488133000000001</v>
      </c>
      <c r="H3865" s="9">
        <v>19.305</v>
      </c>
      <c r="I3865" s="9">
        <v>18.057728999999998</v>
      </c>
      <c r="K3865" s="13">
        <v>19.305</v>
      </c>
      <c r="L3865" s="13">
        <v>17.353204000000002</v>
      </c>
    </row>
    <row r="3866" spans="1:12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17.786667000000001</v>
      </c>
      <c r="H3866" s="9">
        <v>19.309999999999999</v>
      </c>
      <c r="I3866" s="9">
        <v>18.075832999999999</v>
      </c>
      <c r="K3866" s="13">
        <v>19.309999999999999</v>
      </c>
      <c r="L3866" s="13">
        <v>17.478677000000001</v>
      </c>
    </row>
    <row r="3867" spans="1:12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18.084630000000001</v>
      </c>
      <c r="H3867" s="9">
        <v>19.315000000000001</v>
      </c>
      <c r="I3867" s="9">
        <v>18.097619999999999</v>
      </c>
      <c r="K3867" s="13">
        <v>19.315000000000001</v>
      </c>
      <c r="L3867" s="13">
        <v>17.603214999999999</v>
      </c>
    </row>
    <row r="3868" spans="1:12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18.381602000000001</v>
      </c>
      <c r="H3868" s="9">
        <v>19.32</v>
      </c>
      <c r="I3868" s="9">
        <v>18.122593999999999</v>
      </c>
      <c r="K3868" s="13">
        <v>19.32</v>
      </c>
      <c r="L3868" s="13">
        <v>17.726264</v>
      </c>
    </row>
    <row r="3869" spans="1:12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18.677206000000002</v>
      </c>
      <c r="H3869" s="9">
        <v>19.324999999999999</v>
      </c>
      <c r="I3869" s="9">
        <v>18.150251000000001</v>
      </c>
      <c r="K3869" s="13">
        <v>19.324999999999999</v>
      </c>
      <c r="L3869" s="13">
        <v>17.847279</v>
      </c>
    </row>
    <row r="3870" spans="1:12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18.971071999999999</v>
      </c>
      <c r="H3870" s="9">
        <v>19.329999999999998</v>
      </c>
      <c r="I3870" s="9">
        <v>18.180095999999999</v>
      </c>
      <c r="K3870" s="13">
        <v>19.329999999999998</v>
      </c>
      <c r="L3870" s="13">
        <v>17.965738000000002</v>
      </c>
    </row>
    <row r="3871" spans="1:12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19.262815</v>
      </c>
      <c r="H3871" s="9">
        <v>19.335000000000001</v>
      </c>
      <c r="I3871" s="9">
        <v>18.211666000000001</v>
      </c>
      <c r="K3871" s="13">
        <v>19.335000000000001</v>
      </c>
      <c r="L3871" s="13">
        <v>18.081164000000001</v>
      </c>
    </row>
    <row r="3872" spans="1:12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19.552067999999998</v>
      </c>
      <c r="H3872" s="9">
        <v>19.34</v>
      </c>
      <c r="I3872" s="9">
        <v>18.244551999999999</v>
      </c>
      <c r="K3872" s="13">
        <v>19.34</v>
      </c>
      <c r="L3872" s="13">
        <v>18.193135000000002</v>
      </c>
    </row>
    <row r="3873" spans="1:12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19.8385</v>
      </c>
      <c r="H3873" s="9">
        <v>19.344999999999999</v>
      </c>
      <c r="I3873" s="9">
        <v>18.278403999999998</v>
      </c>
      <c r="K3873" s="13">
        <v>19.344999999999999</v>
      </c>
      <c r="L3873" s="13">
        <v>18.301272999999998</v>
      </c>
    </row>
    <row r="3874" spans="1:12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20.1218</v>
      </c>
      <c r="H3874" s="9">
        <v>19.350000000000001</v>
      </c>
      <c r="I3874" s="9">
        <v>18.312906000000002</v>
      </c>
      <c r="K3874" s="13">
        <v>19.350000000000001</v>
      </c>
      <c r="L3874" s="13">
        <v>18.405237</v>
      </c>
    </row>
    <row r="3875" spans="1:12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20.401668000000001</v>
      </c>
      <c r="H3875" s="9">
        <v>19.355</v>
      </c>
      <c r="I3875" s="9">
        <v>18.347774000000001</v>
      </c>
      <c r="K3875" s="13">
        <v>19.355</v>
      </c>
      <c r="L3875" s="13">
        <v>18.504721</v>
      </c>
    </row>
    <row r="3876" spans="1:12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20.677813</v>
      </c>
      <c r="H3876" s="9">
        <v>19.36</v>
      </c>
      <c r="I3876" s="9">
        <v>18.382766</v>
      </c>
      <c r="K3876" s="13">
        <v>19.36</v>
      </c>
      <c r="L3876" s="13">
        <v>18.599444999999999</v>
      </c>
    </row>
    <row r="3877" spans="1:12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20.949940000000002</v>
      </c>
      <c r="H3877" s="9">
        <v>19.364999999999998</v>
      </c>
      <c r="I3877" s="9">
        <v>18.417676</v>
      </c>
      <c r="K3877" s="13">
        <v>19.364999999999998</v>
      </c>
      <c r="L3877" s="13">
        <v>18.689139000000001</v>
      </c>
    </row>
    <row r="3878" spans="1:12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21.217752000000001</v>
      </c>
      <c r="H3878" s="9">
        <v>19.37</v>
      </c>
      <c r="I3878" s="9">
        <v>18.452325999999999</v>
      </c>
      <c r="K3878" s="13">
        <v>19.37</v>
      </c>
      <c r="L3878" s="13">
        <v>18.77355</v>
      </c>
    </row>
    <row r="3879" spans="1:12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21.480958999999999</v>
      </c>
      <c r="H3879" s="9">
        <v>19.375</v>
      </c>
      <c r="I3879" s="9">
        <v>18.486567999999998</v>
      </c>
      <c r="K3879" s="13">
        <v>19.375</v>
      </c>
      <c r="L3879" s="13">
        <v>18.852437999999999</v>
      </c>
    </row>
    <row r="3880" spans="1:12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21.739287000000001</v>
      </c>
      <c r="H3880" s="9">
        <v>19.38</v>
      </c>
      <c r="I3880" s="9">
        <v>18.520278000000001</v>
      </c>
      <c r="K3880" s="13">
        <v>19.38</v>
      </c>
      <c r="L3880" s="13">
        <v>18.925559</v>
      </c>
    </row>
    <row r="3881" spans="1:12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21.992508999999998</v>
      </c>
      <c r="H3881" s="9">
        <v>19.385000000000002</v>
      </c>
      <c r="I3881" s="9">
        <v>18.553332999999999</v>
      </c>
      <c r="K3881" s="13">
        <v>19.385000000000002</v>
      </c>
      <c r="L3881" s="13">
        <v>18.992653000000001</v>
      </c>
    </row>
    <row r="3882" spans="1:12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22.240476000000001</v>
      </c>
      <c r="H3882" s="9">
        <v>19.39</v>
      </c>
      <c r="I3882" s="9">
        <v>18.585614</v>
      </c>
      <c r="K3882" s="13">
        <v>19.39</v>
      </c>
      <c r="L3882" s="13">
        <v>19.053450000000002</v>
      </c>
    </row>
    <row r="3883" spans="1:12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22.483150999999999</v>
      </c>
      <c r="H3883" s="9">
        <v>19.395</v>
      </c>
      <c r="I3883" s="9">
        <v>18.617014999999999</v>
      </c>
      <c r="K3883" s="13">
        <v>19.395</v>
      </c>
      <c r="L3883" s="13">
        <v>19.107686000000001</v>
      </c>
    </row>
    <row r="3884" spans="1:12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22.720569999999999</v>
      </c>
      <c r="H3884" s="9">
        <v>19.399999999999999</v>
      </c>
      <c r="I3884" s="9">
        <v>18.647476999999999</v>
      </c>
      <c r="K3884" s="13">
        <v>19.399999999999999</v>
      </c>
      <c r="L3884" s="13">
        <v>19.155142999999999</v>
      </c>
    </row>
    <row r="3885" spans="1:12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22.952772</v>
      </c>
      <c r="H3885" s="9">
        <v>19.405000000000001</v>
      </c>
      <c r="I3885" s="9">
        <v>18.677039000000001</v>
      </c>
      <c r="K3885" s="13">
        <v>19.405000000000001</v>
      </c>
      <c r="L3885" s="13">
        <v>19.195689000000002</v>
      </c>
    </row>
    <row r="3886" spans="1:12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23.179781999999999</v>
      </c>
      <c r="H3886" s="9">
        <v>19.41</v>
      </c>
      <c r="I3886" s="9">
        <v>18.705870999999998</v>
      </c>
      <c r="K3886" s="13">
        <v>19.41</v>
      </c>
      <c r="L3886" s="13">
        <v>19.229320999999999</v>
      </c>
    </row>
    <row r="3887" spans="1:12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23.401593999999999</v>
      </c>
      <c r="H3887" s="9">
        <v>19.414999999999999</v>
      </c>
      <c r="I3887" s="9">
        <v>18.734248000000001</v>
      </c>
      <c r="K3887" s="13">
        <v>19.414999999999999</v>
      </c>
      <c r="L3887" s="13">
        <v>19.256160999999999</v>
      </c>
    </row>
    <row r="3888" spans="1:12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23.618165000000001</v>
      </c>
      <c r="H3888" s="9">
        <v>19.420000000000002</v>
      </c>
      <c r="I3888" s="9">
        <v>18.762518</v>
      </c>
      <c r="K3888" s="13">
        <v>19.420000000000002</v>
      </c>
      <c r="L3888" s="13">
        <v>19.276411</v>
      </c>
    </row>
    <row r="3889" spans="1:12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23.829405999999999</v>
      </c>
      <c r="H3889" s="9">
        <v>19.425000000000001</v>
      </c>
      <c r="I3889" s="9">
        <v>18.791036999999999</v>
      </c>
      <c r="K3889" s="13">
        <v>19.425000000000001</v>
      </c>
      <c r="L3889" s="13">
        <v>19.290292999999998</v>
      </c>
    </row>
    <row r="3890" spans="1:12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24.035171999999999</v>
      </c>
      <c r="H3890" s="9">
        <v>19.43</v>
      </c>
      <c r="I3890" s="9">
        <v>18.820115999999999</v>
      </c>
      <c r="K3890" s="13">
        <v>19.43</v>
      </c>
      <c r="L3890" s="13">
        <v>19.297985000000001</v>
      </c>
    </row>
    <row r="3891" spans="1:12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24.235256</v>
      </c>
      <c r="H3891" s="9">
        <v>19.434999999999999</v>
      </c>
      <c r="I3891" s="9">
        <v>18.849982000000001</v>
      </c>
      <c r="K3891" s="13">
        <v>19.434999999999999</v>
      </c>
      <c r="L3891" s="13">
        <v>19.299586000000001</v>
      </c>
    </row>
    <row r="3892" spans="1:12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24.429417999999998</v>
      </c>
      <c r="H3892" s="9">
        <v>19.440000000000001</v>
      </c>
      <c r="I3892" s="9">
        <v>18.880766000000001</v>
      </c>
      <c r="K3892" s="13">
        <v>19.440000000000001</v>
      </c>
      <c r="L3892" s="13">
        <v>19.295110999999999</v>
      </c>
    </row>
    <row r="3893" spans="1:12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24.617432999999998</v>
      </c>
      <c r="H3893" s="9">
        <v>19.445</v>
      </c>
      <c r="I3893" s="9">
        <v>18.912500000000001</v>
      </c>
      <c r="K3893" s="13">
        <v>19.445</v>
      </c>
      <c r="L3893" s="13">
        <v>19.284483999999999</v>
      </c>
    </row>
    <row r="3894" spans="1:12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24.799113999999999</v>
      </c>
      <c r="H3894" s="9">
        <v>19.45</v>
      </c>
      <c r="I3894" s="9">
        <v>18.945133999999999</v>
      </c>
      <c r="K3894" s="13">
        <v>19.45</v>
      </c>
      <c r="L3894" s="13">
        <v>19.267544000000001</v>
      </c>
    </row>
    <row r="3895" spans="1:12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24.974281999999999</v>
      </c>
      <c r="H3895" s="9">
        <v>19.454999999999998</v>
      </c>
      <c r="I3895" s="9">
        <v>18.978574999999999</v>
      </c>
      <c r="K3895" s="13">
        <v>19.454999999999998</v>
      </c>
      <c r="L3895" s="13">
        <v>19.244094</v>
      </c>
    </row>
    <row r="3896" spans="1:12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25.142734000000001</v>
      </c>
      <c r="H3896" s="9">
        <v>19.46</v>
      </c>
      <c r="I3896" s="9">
        <v>19.012732</v>
      </c>
      <c r="K3896" s="13">
        <v>19.46</v>
      </c>
      <c r="L3896" s="13">
        <v>19.213939</v>
      </c>
    </row>
    <row r="3897" spans="1:12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25.304262999999999</v>
      </c>
      <c r="H3897" s="9">
        <v>19.465</v>
      </c>
      <c r="I3897" s="9">
        <v>19.047542</v>
      </c>
      <c r="K3897" s="13">
        <v>19.465</v>
      </c>
      <c r="L3897" s="13">
        <v>19.176918000000001</v>
      </c>
    </row>
    <row r="3898" spans="1:12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25.458705999999999</v>
      </c>
      <c r="H3898" s="9">
        <v>19.47</v>
      </c>
      <c r="I3898" s="9">
        <v>19.082979000000002</v>
      </c>
      <c r="K3898" s="13">
        <v>19.47</v>
      </c>
      <c r="L3898" s="13">
        <v>19.132926000000001</v>
      </c>
    </row>
    <row r="3899" spans="1:12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25.605983999999999</v>
      </c>
      <c r="H3899" s="9">
        <v>19.475000000000001</v>
      </c>
      <c r="I3899" s="9">
        <v>19.119063000000001</v>
      </c>
      <c r="K3899" s="13">
        <v>19.475000000000001</v>
      </c>
      <c r="L3899" s="13">
        <v>19.081910000000001</v>
      </c>
    </row>
    <row r="3900" spans="1:12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25.746081</v>
      </c>
      <c r="H3900" s="9">
        <v>19.48</v>
      </c>
      <c r="I3900" s="9">
        <v>19.155853</v>
      </c>
      <c r="K3900" s="13">
        <v>19.48</v>
      </c>
      <c r="L3900" s="13">
        <v>19.023851000000001</v>
      </c>
    </row>
    <row r="3901" spans="1:12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25.879017000000001</v>
      </c>
      <c r="H3901" s="9">
        <v>19.484999999999999</v>
      </c>
      <c r="I3901" s="9">
        <v>19.193453000000002</v>
      </c>
      <c r="K3901" s="13">
        <v>19.484999999999999</v>
      </c>
      <c r="L3901" s="13">
        <v>18.958786</v>
      </c>
    </row>
    <row r="3902" spans="1:12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26.004847000000002</v>
      </c>
      <c r="H3902" s="9">
        <v>19.489999999999998</v>
      </c>
      <c r="I3902" s="9">
        <v>19.232030000000002</v>
      </c>
      <c r="K3902" s="13">
        <v>19.489999999999998</v>
      </c>
      <c r="L3902" s="13">
        <v>18.886828999999999</v>
      </c>
    </row>
    <row r="3903" spans="1:12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26.123636000000001</v>
      </c>
      <c r="H3903" s="9">
        <v>19.495000000000001</v>
      </c>
      <c r="I3903" s="9">
        <v>19.271829</v>
      </c>
      <c r="K3903" s="13">
        <v>19.495000000000001</v>
      </c>
      <c r="L3903" s="13">
        <v>18.808184000000001</v>
      </c>
    </row>
    <row r="3904" spans="1:12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26.235423999999998</v>
      </c>
      <c r="H3904" s="9">
        <v>19.5</v>
      </c>
      <c r="I3904" s="9">
        <v>19.31316</v>
      </c>
      <c r="K3904" s="13">
        <v>19.5</v>
      </c>
      <c r="L3904" s="13">
        <v>18.723153</v>
      </c>
    </row>
    <row r="3905" spans="1:12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26.340216999999999</v>
      </c>
      <c r="H3905" s="9">
        <v>19.504999999999999</v>
      </c>
      <c r="I3905" s="9">
        <v>19.356372</v>
      </c>
      <c r="K3905" s="13">
        <v>19.504999999999999</v>
      </c>
      <c r="L3905" s="13">
        <v>18.632102</v>
      </c>
    </row>
    <row r="3906" spans="1:12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26.438003999999999</v>
      </c>
      <c r="H3906" s="9">
        <v>19.510000000000002</v>
      </c>
      <c r="I3906" s="9">
        <v>19.401810999999999</v>
      </c>
      <c r="K3906" s="13">
        <v>19.510000000000002</v>
      </c>
      <c r="L3906" s="13">
        <v>18.535405999999998</v>
      </c>
    </row>
    <row r="3907" spans="1:12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26.528787000000001</v>
      </c>
      <c r="H3907" s="9">
        <v>19.515000000000001</v>
      </c>
      <c r="I3907" s="9">
        <v>19.449766</v>
      </c>
      <c r="K3907" s="13">
        <v>19.515000000000001</v>
      </c>
      <c r="L3907" s="13">
        <v>18.433409000000001</v>
      </c>
    </row>
    <row r="3908" spans="1:12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26.612590999999998</v>
      </c>
      <c r="H3908" s="9">
        <v>19.52</v>
      </c>
      <c r="I3908" s="9">
        <v>19.500433000000001</v>
      </c>
      <c r="K3908" s="13">
        <v>19.52</v>
      </c>
      <c r="L3908" s="13">
        <v>18.326397</v>
      </c>
    </row>
    <row r="3909" spans="1:12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26.689437999999999</v>
      </c>
      <c r="H3909" s="9">
        <v>19.524999999999999</v>
      </c>
      <c r="I3909" s="9">
        <v>19.553899999999999</v>
      </c>
      <c r="K3909" s="13">
        <v>19.524999999999999</v>
      </c>
      <c r="L3909" s="13">
        <v>18.214576999999998</v>
      </c>
    </row>
    <row r="3910" spans="1:12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26.759322999999998</v>
      </c>
      <c r="H3910" s="9">
        <v>19.53</v>
      </c>
      <c r="I3910" s="9">
        <v>19.610151999999999</v>
      </c>
      <c r="K3910" s="13">
        <v>19.53</v>
      </c>
      <c r="L3910" s="13">
        <v>18.098102000000001</v>
      </c>
    </row>
    <row r="3911" spans="1:12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26.822215</v>
      </c>
      <c r="H3911" s="9">
        <v>19.535</v>
      </c>
      <c r="I3911" s="9">
        <v>19.669111000000001</v>
      </c>
      <c r="K3911" s="13">
        <v>19.535</v>
      </c>
      <c r="L3911" s="13">
        <v>17.977083</v>
      </c>
    </row>
    <row r="3912" spans="1:12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26.878077000000001</v>
      </c>
      <c r="H3912" s="9">
        <v>19.54</v>
      </c>
      <c r="I3912" s="9">
        <v>19.730639</v>
      </c>
      <c r="K3912" s="13">
        <v>19.54</v>
      </c>
      <c r="L3912" s="13">
        <v>17.851607000000001</v>
      </c>
    </row>
    <row r="3913" spans="1:12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26.926853000000001</v>
      </c>
      <c r="H3913" s="9">
        <v>19.545000000000002</v>
      </c>
      <c r="I3913" s="9">
        <v>19.794528</v>
      </c>
      <c r="K3913" s="13">
        <v>19.545000000000002</v>
      </c>
      <c r="L3913" s="13">
        <v>17.721747000000001</v>
      </c>
    </row>
    <row r="3914" spans="1:12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26.968463</v>
      </c>
      <c r="H3914" s="9">
        <v>19.55</v>
      </c>
      <c r="I3914" s="9">
        <v>19.860492000000001</v>
      </c>
      <c r="K3914" s="13">
        <v>19.55</v>
      </c>
      <c r="L3914" s="13">
        <v>17.587530999999998</v>
      </c>
    </row>
    <row r="3915" spans="1:12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27.002831</v>
      </c>
      <c r="H3915" s="9">
        <v>19.555</v>
      </c>
      <c r="I3915" s="9">
        <v>19.928160999999999</v>
      </c>
      <c r="K3915" s="13">
        <v>19.555</v>
      </c>
      <c r="L3915" s="13">
        <v>17.448933</v>
      </c>
    </row>
    <row r="3916" spans="1:12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27.029900000000001</v>
      </c>
      <c r="H3916" s="9">
        <v>19.559999999999999</v>
      </c>
      <c r="I3916" s="9">
        <v>19.997074000000001</v>
      </c>
      <c r="K3916" s="13">
        <v>19.559999999999999</v>
      </c>
      <c r="L3916" s="13">
        <v>17.305880999999999</v>
      </c>
    </row>
    <row r="3917" spans="1:12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27.049638999999999</v>
      </c>
      <c r="H3917" s="9">
        <v>19.565000000000001</v>
      </c>
      <c r="I3917" s="9">
        <v>20.066700000000001</v>
      </c>
      <c r="K3917" s="13">
        <v>19.565000000000001</v>
      </c>
      <c r="L3917" s="13">
        <v>17.158259000000001</v>
      </c>
    </row>
    <row r="3918" spans="1:12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27.062092</v>
      </c>
      <c r="H3918" s="9">
        <v>19.57</v>
      </c>
      <c r="I3918" s="9">
        <v>20.136458000000001</v>
      </c>
      <c r="K3918" s="13">
        <v>19.57</v>
      </c>
      <c r="L3918" s="13">
        <v>17.005942999999998</v>
      </c>
    </row>
    <row r="3919" spans="1:12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27.067409000000001</v>
      </c>
      <c r="H3919" s="9">
        <v>19.574999999999999</v>
      </c>
      <c r="I3919" s="9">
        <v>20.205749999999998</v>
      </c>
      <c r="K3919" s="13">
        <v>19.574999999999999</v>
      </c>
      <c r="L3919" s="13">
        <v>16.848835999999999</v>
      </c>
    </row>
    <row r="3920" spans="1:12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27.065847000000002</v>
      </c>
      <c r="H3920" s="9">
        <v>19.579999999999998</v>
      </c>
      <c r="I3920" s="9">
        <v>20.274010000000001</v>
      </c>
      <c r="K3920" s="13">
        <v>19.579999999999998</v>
      </c>
      <c r="L3920" s="13">
        <v>16.686904999999999</v>
      </c>
    </row>
    <row r="3921" spans="1:12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27.057746000000002</v>
      </c>
      <c r="H3921" s="9">
        <v>19.585000000000001</v>
      </c>
      <c r="I3921" s="9">
        <v>20.340758000000001</v>
      </c>
      <c r="K3921" s="13">
        <v>19.585000000000001</v>
      </c>
      <c r="L3921" s="13">
        <v>16.520233999999999</v>
      </c>
    </row>
    <row r="3922" spans="1:12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27.043489999999998</v>
      </c>
      <c r="H3922" s="9">
        <v>19.59</v>
      </c>
      <c r="I3922" s="9">
        <v>20.405653000000001</v>
      </c>
      <c r="K3922" s="13">
        <v>19.59</v>
      </c>
      <c r="L3922" s="13">
        <v>16.349059</v>
      </c>
    </row>
    <row r="3923" spans="1:12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27.023432</v>
      </c>
      <c r="H3923" s="9">
        <v>19.594999999999999</v>
      </c>
      <c r="I3923" s="9">
        <v>20.468502000000001</v>
      </c>
      <c r="K3923" s="13">
        <v>19.594999999999999</v>
      </c>
      <c r="L3923" s="13">
        <v>16.173784999999999</v>
      </c>
    </row>
    <row r="3924" spans="1:12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26.997858999999998</v>
      </c>
      <c r="H3924" s="9">
        <v>19.600000000000001</v>
      </c>
      <c r="I3924" s="9">
        <v>20.529257000000001</v>
      </c>
      <c r="K3924" s="13">
        <v>19.600000000000001</v>
      </c>
      <c r="L3924" s="13">
        <v>15.994986000000001</v>
      </c>
    </row>
    <row r="3925" spans="1:12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26.967047000000001</v>
      </c>
      <c r="H3925" s="9">
        <v>19.605</v>
      </c>
      <c r="I3925" s="9">
        <v>20.587976999999999</v>
      </c>
      <c r="K3925" s="13">
        <v>19.605</v>
      </c>
      <c r="L3925" s="13">
        <v>15.813348</v>
      </c>
    </row>
    <row r="3926" spans="1:12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26.931308000000001</v>
      </c>
      <c r="H3926" s="9">
        <v>19.61</v>
      </c>
      <c r="I3926" s="9">
        <v>20.644756000000001</v>
      </c>
      <c r="K3926" s="13">
        <v>19.61</v>
      </c>
      <c r="L3926" s="13">
        <v>15.62959</v>
      </c>
    </row>
    <row r="3927" spans="1:12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26.890946</v>
      </c>
      <c r="H3927" s="9">
        <v>19.614999999999998</v>
      </c>
      <c r="I3927" s="9">
        <v>20.699656000000001</v>
      </c>
      <c r="K3927" s="13">
        <v>19.614999999999998</v>
      </c>
      <c r="L3927" s="13">
        <v>15.444393</v>
      </c>
    </row>
    <row r="3928" spans="1:12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26.846187</v>
      </c>
      <c r="H3928" s="9">
        <v>19.62</v>
      </c>
      <c r="I3928" s="9">
        <v>20.752694000000002</v>
      </c>
      <c r="K3928" s="13">
        <v>19.62</v>
      </c>
      <c r="L3928" s="13">
        <v>15.258373000000001</v>
      </c>
    </row>
    <row r="3929" spans="1:12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26.797196</v>
      </c>
      <c r="H3929" s="9">
        <v>19.625</v>
      </c>
      <c r="I3929" s="9">
        <v>20.803844999999999</v>
      </c>
      <c r="K3929" s="13">
        <v>19.625</v>
      </c>
      <c r="L3929" s="13">
        <v>15.072081000000001</v>
      </c>
    </row>
    <row r="3930" spans="1:12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26.744108000000001</v>
      </c>
      <c r="H3930" s="9">
        <v>19.63</v>
      </c>
      <c r="I3930" s="9">
        <v>20.853051000000001</v>
      </c>
      <c r="K3930" s="13">
        <v>19.63</v>
      </c>
      <c r="L3930" s="13">
        <v>14.886023</v>
      </c>
    </row>
    <row r="3931" spans="1:12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26.687055999999998</v>
      </c>
      <c r="H3931" s="9">
        <v>19.635000000000002</v>
      </c>
      <c r="I3931" s="9">
        <v>20.900227999999998</v>
      </c>
      <c r="K3931" s="13">
        <v>19.635000000000002</v>
      </c>
      <c r="L3931" s="13">
        <v>14.700654</v>
      </c>
    </row>
    <row r="3932" spans="1:12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26.626173000000001</v>
      </c>
      <c r="H3932" s="9">
        <v>19.64</v>
      </c>
      <c r="I3932" s="9">
        <v>20.945260999999999</v>
      </c>
      <c r="K3932" s="13">
        <v>19.64</v>
      </c>
      <c r="L3932" s="13">
        <v>14.516358</v>
      </c>
    </row>
    <row r="3933" spans="1:12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26.561574</v>
      </c>
      <c r="H3933" s="9">
        <v>19.645</v>
      </c>
      <c r="I3933" s="9">
        <v>20.988002999999999</v>
      </c>
      <c r="K3933" s="13">
        <v>19.645</v>
      </c>
      <c r="L3933" s="13">
        <v>14.333454</v>
      </c>
    </row>
    <row r="3934" spans="1:12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26.493319</v>
      </c>
      <c r="H3934" s="9">
        <v>19.649999999999999</v>
      </c>
      <c r="I3934" s="9">
        <v>21.028292</v>
      </c>
      <c r="K3934" s="13">
        <v>19.649999999999999</v>
      </c>
      <c r="L3934" s="13">
        <v>14.152214000000001</v>
      </c>
    </row>
    <row r="3935" spans="1:12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26.421406999999999</v>
      </c>
      <c r="H3935" s="9">
        <v>19.655000000000001</v>
      </c>
      <c r="I3935" s="9">
        <v>21.065957999999998</v>
      </c>
      <c r="K3935" s="13">
        <v>19.655000000000001</v>
      </c>
      <c r="L3935" s="13">
        <v>13.972871</v>
      </c>
    </row>
    <row r="3936" spans="1:12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26.345790000000001</v>
      </c>
      <c r="H3936" s="9">
        <v>19.66</v>
      </c>
      <c r="I3936" s="9">
        <v>21.100838</v>
      </c>
      <c r="K3936" s="13">
        <v>19.66</v>
      </c>
      <c r="L3936" s="13">
        <v>13.795640000000001</v>
      </c>
    </row>
    <row r="3937" spans="1:12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26.266396</v>
      </c>
      <c r="H3937" s="9">
        <v>19.664999999999999</v>
      </c>
      <c r="I3937" s="9">
        <v>21.132777999999998</v>
      </c>
      <c r="K3937" s="13">
        <v>19.664999999999999</v>
      </c>
      <c r="L3937" s="13">
        <v>13.620689</v>
      </c>
    </row>
    <row r="3938" spans="1:12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26.183109000000002</v>
      </c>
      <c r="H3938" s="9">
        <v>19.670000000000002</v>
      </c>
      <c r="I3938" s="9">
        <v>21.161607</v>
      </c>
      <c r="K3938" s="13">
        <v>19.670000000000002</v>
      </c>
      <c r="L3938" s="13">
        <v>13.448119</v>
      </c>
    </row>
    <row r="3939" spans="1:12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26.095711999999999</v>
      </c>
      <c r="H3939" s="9">
        <v>19.675000000000001</v>
      </c>
      <c r="I3939" s="9">
        <v>21.187109</v>
      </c>
      <c r="K3939" s="13">
        <v>19.675000000000001</v>
      </c>
      <c r="L3939" s="13">
        <v>13.277945000000001</v>
      </c>
    </row>
    <row r="3940" spans="1:12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26.003923</v>
      </c>
      <c r="H3940" s="9">
        <v>19.68</v>
      </c>
      <c r="I3940" s="9">
        <v>21.209016999999999</v>
      </c>
      <c r="K3940" s="13">
        <v>19.68</v>
      </c>
      <c r="L3940" s="13">
        <v>13.110093000000001</v>
      </c>
    </row>
    <row r="3941" spans="1:12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25.907502000000001</v>
      </c>
      <c r="H3941" s="9">
        <v>19.684999999999999</v>
      </c>
      <c r="I3941" s="9">
        <v>21.227018000000001</v>
      </c>
      <c r="K3941" s="13">
        <v>19.684999999999999</v>
      </c>
      <c r="L3941" s="13">
        <v>12.944393</v>
      </c>
    </row>
    <row r="3942" spans="1:12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25.806296</v>
      </c>
      <c r="H3942" s="9">
        <v>19.690000000000001</v>
      </c>
      <c r="I3942" s="9">
        <v>21.240759000000001</v>
      </c>
      <c r="K3942" s="13">
        <v>19.690000000000001</v>
      </c>
      <c r="L3942" s="13">
        <v>12.780569</v>
      </c>
    </row>
    <row r="3943" spans="1:12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25.700195999999998</v>
      </c>
      <c r="H3943" s="9">
        <v>19.695</v>
      </c>
      <c r="I3943" s="9">
        <v>21.249863000000001</v>
      </c>
      <c r="K3943" s="13">
        <v>19.695</v>
      </c>
      <c r="L3943" s="13">
        <v>12.618266999999999</v>
      </c>
    </row>
    <row r="3944" spans="1:12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25.589092000000001</v>
      </c>
      <c r="H3944" s="9">
        <v>19.7</v>
      </c>
      <c r="I3944" s="9">
        <v>21.253972000000001</v>
      </c>
      <c r="K3944" s="13">
        <v>19.7</v>
      </c>
      <c r="L3944" s="13">
        <v>12.457110999999999</v>
      </c>
    </row>
    <row r="3945" spans="1:12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25.472891000000001</v>
      </c>
      <c r="H3945" s="9">
        <v>19.704999999999998</v>
      </c>
      <c r="I3945" s="9">
        <v>21.252794999999999</v>
      </c>
      <c r="K3945" s="13">
        <v>19.704999999999998</v>
      </c>
      <c r="L3945" s="13">
        <v>12.296749</v>
      </c>
    </row>
    <row r="3946" spans="1:12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25.351534000000001</v>
      </c>
      <c r="H3946" s="9">
        <v>19.71</v>
      </c>
      <c r="I3946" s="9">
        <v>21.246144000000001</v>
      </c>
      <c r="K3946" s="13">
        <v>19.71</v>
      </c>
      <c r="L3946" s="13">
        <v>12.136888000000001</v>
      </c>
    </row>
    <row r="3947" spans="1:12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25.225003999999998</v>
      </c>
      <c r="H3947" s="9">
        <v>19.715</v>
      </c>
      <c r="I3947" s="9">
        <v>21.233930999999998</v>
      </c>
      <c r="K3947" s="13">
        <v>19.715</v>
      </c>
      <c r="L3947" s="13">
        <v>11.977292</v>
      </c>
    </row>
    <row r="3948" spans="1:12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25.093316000000002</v>
      </c>
      <c r="H3948" s="9">
        <v>19.72</v>
      </c>
      <c r="I3948" s="9">
        <v>21.216141</v>
      </c>
      <c r="K3948" s="13">
        <v>19.72</v>
      </c>
      <c r="L3948" s="13">
        <v>11.817762</v>
      </c>
    </row>
    <row r="3949" spans="1:12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24.956541999999999</v>
      </c>
      <c r="H3949" s="9">
        <v>19.725000000000001</v>
      </c>
      <c r="I3949" s="9">
        <v>21.192807999999999</v>
      </c>
      <c r="K3949" s="13">
        <v>19.725000000000001</v>
      </c>
      <c r="L3949" s="13">
        <v>11.65812</v>
      </c>
    </row>
    <row r="3950" spans="1:12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24.814852999999999</v>
      </c>
      <c r="H3950" s="9">
        <v>19.73</v>
      </c>
      <c r="I3950" s="9">
        <v>21.164007000000002</v>
      </c>
      <c r="K3950" s="13">
        <v>19.73</v>
      </c>
      <c r="L3950" s="13">
        <v>11.498208</v>
      </c>
    </row>
    <row r="3951" spans="1:12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24.668503999999999</v>
      </c>
      <c r="H3951" s="9">
        <v>19.734999999999999</v>
      </c>
      <c r="I3951" s="9">
        <v>21.129852</v>
      </c>
      <c r="K3951" s="13">
        <v>19.734999999999999</v>
      </c>
      <c r="L3951" s="13">
        <v>11.337888</v>
      </c>
    </row>
    <row r="3952" spans="1:12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24.517800000000001</v>
      </c>
      <c r="H3952" s="9">
        <v>19.739999999999998</v>
      </c>
      <c r="I3952" s="9">
        <v>21.090520000000001</v>
      </c>
      <c r="K3952" s="13">
        <v>19.739999999999998</v>
      </c>
      <c r="L3952" s="13">
        <v>11.177066</v>
      </c>
    </row>
    <row r="3953" spans="1:12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24.363067999999998</v>
      </c>
      <c r="H3953" s="9">
        <v>19.745000000000001</v>
      </c>
      <c r="I3953" s="9">
        <v>21.046278000000001</v>
      </c>
      <c r="K3953" s="13">
        <v>19.745000000000001</v>
      </c>
      <c r="L3953" s="13">
        <v>11.015731000000001</v>
      </c>
    </row>
    <row r="3954" spans="1:12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24.204647000000001</v>
      </c>
      <c r="H3954" s="9">
        <v>19.75</v>
      </c>
      <c r="I3954" s="9">
        <v>20.997496999999999</v>
      </c>
      <c r="K3954" s="13">
        <v>19.75</v>
      </c>
      <c r="L3954" s="13">
        <v>10.853978</v>
      </c>
    </row>
    <row r="3955" spans="1:12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24.042881999999999</v>
      </c>
      <c r="H3955" s="9">
        <v>19.754999999999999</v>
      </c>
      <c r="I3955" s="9">
        <v>20.944627000000001</v>
      </c>
      <c r="K3955" s="13">
        <v>19.754999999999999</v>
      </c>
      <c r="L3955" s="13">
        <v>10.691984</v>
      </c>
    </row>
    <row r="3956" spans="1:12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23.878118000000001</v>
      </c>
      <c r="H3956" s="9">
        <v>19.760000000000002</v>
      </c>
      <c r="I3956" s="9">
        <v>20.888172999999998</v>
      </c>
      <c r="K3956" s="13">
        <v>19.760000000000002</v>
      </c>
      <c r="L3956" s="13">
        <v>10.529985</v>
      </c>
    </row>
    <row r="3957" spans="1:12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23.710643999999998</v>
      </c>
      <c r="H3957" s="9">
        <v>19.765000000000001</v>
      </c>
      <c r="I3957" s="9">
        <v>20.828658999999998</v>
      </c>
      <c r="K3957" s="13">
        <v>19.765000000000001</v>
      </c>
      <c r="L3957" s="13">
        <v>10.368242</v>
      </c>
    </row>
    <row r="3958" spans="1:12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23.540690000000001</v>
      </c>
      <c r="H3958" s="9">
        <v>19.77</v>
      </c>
      <c r="I3958" s="9">
        <v>20.766590999999998</v>
      </c>
      <c r="K3958" s="13">
        <v>19.77</v>
      </c>
      <c r="L3958" s="13">
        <v>10.207008999999999</v>
      </c>
    </row>
    <row r="3959" spans="1:12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23.368445000000001</v>
      </c>
      <c r="H3959" s="9">
        <v>19.774999999999999</v>
      </c>
      <c r="I3959" s="9">
        <v>20.702421000000001</v>
      </c>
      <c r="K3959" s="13">
        <v>19.774999999999999</v>
      </c>
      <c r="L3959" s="13">
        <v>10.046497</v>
      </c>
    </row>
    <row r="3960" spans="1:12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23.194035</v>
      </c>
      <c r="H3960" s="9">
        <v>19.78</v>
      </c>
      <c r="I3960" s="9">
        <v>20.636545999999999</v>
      </c>
      <c r="K3960" s="13">
        <v>19.78</v>
      </c>
      <c r="L3960" s="13">
        <v>9.8868530000000003</v>
      </c>
    </row>
    <row r="3961" spans="1:12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23.017524000000002</v>
      </c>
      <c r="H3961" s="9">
        <v>19.785</v>
      </c>
      <c r="I3961" s="9">
        <v>20.569275999999999</v>
      </c>
      <c r="K3961" s="13">
        <v>19.785</v>
      </c>
      <c r="L3961" s="13">
        <v>9.7281440000000003</v>
      </c>
    </row>
    <row r="3962" spans="1:12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22.838964000000001</v>
      </c>
      <c r="H3962" s="9">
        <v>19.79</v>
      </c>
      <c r="I3962" s="9">
        <v>20.500834999999999</v>
      </c>
      <c r="K3962" s="13">
        <v>19.79</v>
      </c>
      <c r="L3962" s="13">
        <v>9.5703630000000004</v>
      </c>
    </row>
    <row r="3963" spans="1:12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22.65842</v>
      </c>
      <c r="H3963" s="9">
        <v>19.795000000000002</v>
      </c>
      <c r="I3963" s="9">
        <v>20.431376</v>
      </c>
      <c r="K3963" s="13">
        <v>19.795000000000002</v>
      </c>
      <c r="L3963" s="13">
        <v>9.4134259999999994</v>
      </c>
    </row>
    <row r="3964" spans="1:12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22.475919000000001</v>
      </c>
      <c r="H3964" s="9">
        <v>19.8</v>
      </c>
      <c r="I3964" s="9">
        <v>20.361014999999998</v>
      </c>
      <c r="K3964" s="13">
        <v>19.8</v>
      </c>
      <c r="L3964" s="13">
        <v>9.2572010000000002</v>
      </c>
    </row>
    <row r="3965" spans="1:12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22.291405999999998</v>
      </c>
      <c r="H3965" s="9">
        <v>19.805</v>
      </c>
      <c r="I3965" s="9">
        <v>20.289850999999999</v>
      </c>
      <c r="K3965" s="13">
        <v>19.805</v>
      </c>
      <c r="L3965" s="13">
        <v>9.1015370000000004</v>
      </c>
    </row>
    <row r="3966" spans="1:12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22.104776999999999</v>
      </c>
      <c r="H3966" s="9">
        <v>19.809999999999999</v>
      </c>
      <c r="I3966" s="9">
        <v>20.217979</v>
      </c>
      <c r="K3966" s="13">
        <v>19.809999999999999</v>
      </c>
      <c r="L3966" s="13">
        <v>8.9462840000000003</v>
      </c>
    </row>
    <row r="3967" spans="1:12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21.915946000000002</v>
      </c>
      <c r="H3967" s="9">
        <v>19.815000000000001</v>
      </c>
      <c r="I3967" s="9">
        <v>20.145503999999999</v>
      </c>
      <c r="K3967" s="13">
        <v>19.815000000000001</v>
      </c>
      <c r="L3967" s="13">
        <v>8.7912929999999996</v>
      </c>
    </row>
    <row r="3968" spans="1:12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21.724854000000001</v>
      </c>
      <c r="H3968" s="9">
        <v>19.82</v>
      </c>
      <c r="I3968" s="9">
        <v>20.072533</v>
      </c>
      <c r="K3968" s="13">
        <v>19.82</v>
      </c>
      <c r="L3968" s="13">
        <v>8.6364090000000004</v>
      </c>
    </row>
    <row r="3969" spans="1:12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21.531426</v>
      </c>
      <c r="H3969" s="9">
        <v>19.824999999999999</v>
      </c>
      <c r="I3969" s="9">
        <v>19.999172000000002</v>
      </c>
      <c r="K3969" s="13">
        <v>19.824999999999999</v>
      </c>
      <c r="L3969" s="13">
        <v>8.4814600000000002</v>
      </c>
    </row>
    <row r="3970" spans="1:12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21.335550000000001</v>
      </c>
      <c r="H3970" s="9">
        <v>19.829999999999998</v>
      </c>
      <c r="I3970" s="9">
        <v>19.925535</v>
      </c>
      <c r="K3970" s="13">
        <v>19.829999999999998</v>
      </c>
      <c r="L3970" s="13">
        <v>8.3262820000000008</v>
      </c>
    </row>
    <row r="3971" spans="1:12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21.137098999999999</v>
      </c>
      <c r="H3971" s="9">
        <v>19.835000000000001</v>
      </c>
      <c r="I3971" s="9">
        <v>19.851759000000001</v>
      </c>
      <c r="K3971" s="13">
        <v>19.835000000000001</v>
      </c>
      <c r="L3971" s="13">
        <v>8.1707289999999997</v>
      </c>
    </row>
    <row r="3972" spans="1:12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20.935977999999999</v>
      </c>
      <c r="H3972" s="9">
        <v>19.84</v>
      </c>
      <c r="I3972" s="9">
        <v>19.777996999999999</v>
      </c>
      <c r="K3972" s="13">
        <v>19.84</v>
      </c>
      <c r="L3972" s="13">
        <v>8.0146800000000002</v>
      </c>
    </row>
    <row r="3973" spans="1:12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20.732140999999999</v>
      </c>
      <c r="H3973" s="9">
        <v>19.844999999999999</v>
      </c>
      <c r="I3973" s="9">
        <v>19.704426999999999</v>
      </c>
      <c r="K3973" s="13">
        <v>19.844999999999999</v>
      </c>
      <c r="L3973" s="13">
        <v>7.858028</v>
      </c>
    </row>
    <row r="3974" spans="1:12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20.525590999999999</v>
      </c>
      <c r="H3974" s="9">
        <v>19.850000000000001</v>
      </c>
      <c r="I3974" s="9">
        <v>19.631239999999998</v>
      </c>
      <c r="K3974" s="13">
        <v>19.850000000000001</v>
      </c>
      <c r="L3974" s="13">
        <v>7.700685</v>
      </c>
    </row>
    <row r="3975" spans="1:12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20.316354</v>
      </c>
      <c r="H3975" s="9">
        <v>19.855</v>
      </c>
      <c r="I3975" s="9">
        <v>19.558648000000002</v>
      </c>
      <c r="K3975" s="13">
        <v>19.855</v>
      </c>
      <c r="L3975" s="13">
        <v>7.5425880000000003</v>
      </c>
    </row>
    <row r="3976" spans="1:12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20.104476999999999</v>
      </c>
      <c r="H3976" s="9">
        <v>19.86</v>
      </c>
      <c r="I3976" s="9">
        <v>19.486891</v>
      </c>
      <c r="K3976" s="13">
        <v>19.86</v>
      </c>
      <c r="L3976" s="13">
        <v>7.3837080000000004</v>
      </c>
    </row>
    <row r="3977" spans="1:12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19.890025999999999</v>
      </c>
      <c r="H3977" s="9">
        <v>19.864999999999998</v>
      </c>
      <c r="I3977" s="9">
        <v>19.416240999999999</v>
      </c>
      <c r="K3977" s="13">
        <v>19.864999999999998</v>
      </c>
      <c r="L3977" s="13">
        <v>7.2240679999999999</v>
      </c>
    </row>
    <row r="3978" spans="1:12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19.673123</v>
      </c>
      <c r="H3978" s="9">
        <v>19.87</v>
      </c>
      <c r="I3978" s="9">
        <v>19.346996000000001</v>
      </c>
      <c r="K3978" s="13">
        <v>19.87</v>
      </c>
      <c r="L3978" s="13">
        <v>7.0637460000000001</v>
      </c>
    </row>
    <row r="3979" spans="1:12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19.453973999999999</v>
      </c>
      <c r="H3979" s="9">
        <v>19.875</v>
      </c>
      <c r="I3979" s="9">
        <v>19.27948</v>
      </c>
      <c r="K3979" s="13">
        <v>19.875</v>
      </c>
      <c r="L3979" s="13">
        <v>6.9028710000000002</v>
      </c>
    </row>
    <row r="3980" spans="1:12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19.232838000000001</v>
      </c>
      <c r="H3980" s="9">
        <v>19.88</v>
      </c>
      <c r="I3980" s="9">
        <v>19.214027000000002</v>
      </c>
      <c r="K3980" s="13">
        <v>19.88</v>
      </c>
      <c r="L3980" s="13">
        <v>6.7416080000000003</v>
      </c>
    </row>
    <row r="3981" spans="1:12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19.009965000000001</v>
      </c>
      <c r="H3981" s="9">
        <v>19.885000000000002</v>
      </c>
      <c r="I3981" s="9">
        <v>19.150981000000002</v>
      </c>
      <c r="K3981" s="13">
        <v>19.885000000000002</v>
      </c>
      <c r="L3981" s="13">
        <v>6.5801780000000001</v>
      </c>
    </row>
    <row r="3982" spans="1:12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18.785588000000001</v>
      </c>
      <c r="H3982" s="9">
        <v>19.89</v>
      </c>
      <c r="I3982" s="9">
        <v>19.090699999999998</v>
      </c>
      <c r="K3982" s="13">
        <v>19.89</v>
      </c>
      <c r="L3982" s="13">
        <v>6.4188559999999999</v>
      </c>
    </row>
    <row r="3983" spans="1:12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18.559961000000001</v>
      </c>
      <c r="H3983" s="9">
        <v>19.895</v>
      </c>
      <c r="I3983" s="9">
        <v>19.033546000000001</v>
      </c>
      <c r="K3983" s="13">
        <v>19.895</v>
      </c>
      <c r="L3983" s="13">
        <v>6.257962</v>
      </c>
    </row>
    <row r="3984" spans="1:12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18.333383999999999</v>
      </c>
      <c r="H3984" s="9">
        <v>19.899999999999999</v>
      </c>
      <c r="I3984" s="9">
        <v>18.979873999999999</v>
      </c>
      <c r="K3984" s="13">
        <v>19.899999999999999</v>
      </c>
      <c r="L3984" s="13">
        <v>6.0978500000000002</v>
      </c>
    </row>
    <row r="3985" spans="1:12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18.106188</v>
      </c>
      <c r="H3985" s="9">
        <v>19.905000000000001</v>
      </c>
      <c r="I3985" s="9">
        <v>18.929991000000001</v>
      </c>
      <c r="K3985" s="13">
        <v>19.905000000000001</v>
      </c>
      <c r="L3985" s="13">
        <v>5.9388769999999997</v>
      </c>
    </row>
    <row r="3986" spans="1:12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17.878689000000001</v>
      </c>
      <c r="H3986" s="9">
        <v>19.91</v>
      </c>
      <c r="I3986" s="9">
        <v>18.884155</v>
      </c>
      <c r="K3986" s="13">
        <v>19.91</v>
      </c>
      <c r="L3986" s="13">
        <v>5.7813949999999998</v>
      </c>
    </row>
    <row r="3987" spans="1:12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17.651147999999999</v>
      </c>
      <c r="H3987" s="9">
        <v>19.914999999999999</v>
      </c>
      <c r="I3987" s="9">
        <v>18.842580999999999</v>
      </c>
      <c r="K3987" s="13">
        <v>19.914999999999999</v>
      </c>
      <c r="L3987" s="13">
        <v>5.6257539999999997</v>
      </c>
    </row>
    <row r="3988" spans="1:12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17.423787999999998</v>
      </c>
      <c r="H3988" s="9">
        <v>19.920000000000002</v>
      </c>
      <c r="I3988" s="9">
        <v>18.805444999999999</v>
      </c>
      <c r="K3988" s="13">
        <v>19.920000000000002</v>
      </c>
      <c r="L3988" s="13">
        <v>5.4723249999999997</v>
      </c>
    </row>
    <row r="3989" spans="1:12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17.196797</v>
      </c>
      <c r="H3989" s="9">
        <v>19.925000000000001</v>
      </c>
      <c r="I3989" s="9">
        <v>18.772881999999999</v>
      </c>
      <c r="K3989" s="13">
        <v>19.925000000000001</v>
      </c>
      <c r="L3989" s="13">
        <v>5.3214730000000001</v>
      </c>
    </row>
    <row r="3990" spans="1:12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16.970268999999998</v>
      </c>
      <c r="H3990" s="9">
        <v>19.93</v>
      </c>
      <c r="I3990" s="9">
        <v>18.744965000000001</v>
      </c>
      <c r="K3990" s="13">
        <v>19.93</v>
      </c>
      <c r="L3990" s="13">
        <v>5.1735369999999996</v>
      </c>
    </row>
    <row r="3991" spans="1:12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16.744230000000002</v>
      </c>
      <c r="H3991" s="9">
        <v>19.934999999999999</v>
      </c>
      <c r="I3991" s="9">
        <v>18.721684</v>
      </c>
      <c r="K3991" s="13">
        <v>19.934999999999999</v>
      </c>
      <c r="L3991" s="13">
        <v>5.0287940000000004</v>
      </c>
    </row>
    <row r="3992" spans="1:12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16.518719000000001</v>
      </c>
      <c r="H3992" s="9">
        <v>19.940000000000001</v>
      </c>
      <c r="I3992" s="9">
        <v>18.702922999999998</v>
      </c>
      <c r="K3992" s="13">
        <v>19.940000000000001</v>
      </c>
      <c r="L3992" s="13">
        <v>4.8874320000000004</v>
      </c>
    </row>
    <row r="3993" spans="1:12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16.293827</v>
      </c>
      <c r="H3993" s="9">
        <v>19.945</v>
      </c>
      <c r="I3993" s="9">
        <v>18.688452999999999</v>
      </c>
      <c r="K3993" s="13">
        <v>19.945</v>
      </c>
      <c r="L3993" s="13">
        <v>4.7495450000000003</v>
      </c>
    </row>
    <row r="3994" spans="1:12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16.069676999999999</v>
      </c>
      <c r="H3994" s="9">
        <v>19.95</v>
      </c>
      <c r="I3994" s="9">
        <v>18.677948000000001</v>
      </c>
      <c r="K3994" s="13">
        <v>19.95</v>
      </c>
      <c r="L3994" s="13">
        <v>4.6151489999999997</v>
      </c>
    </row>
    <row r="3995" spans="1:12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15.846432999999999</v>
      </c>
      <c r="H3995" s="9">
        <v>19.954999999999998</v>
      </c>
      <c r="I3995" s="9">
        <v>18.671044999999999</v>
      </c>
      <c r="K3995" s="13">
        <v>19.954999999999998</v>
      </c>
      <c r="L3995" s="13">
        <v>4.4842310000000003</v>
      </c>
    </row>
    <row r="3996" spans="1:12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15.624328</v>
      </c>
      <c r="H3996" s="9">
        <v>19.96</v>
      </c>
      <c r="I3996" s="9">
        <v>18.667414999999998</v>
      </c>
      <c r="K3996" s="13">
        <v>19.96</v>
      </c>
      <c r="L3996" s="13">
        <v>4.3568040000000003</v>
      </c>
    </row>
    <row r="3997" spans="1:12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15.403658</v>
      </c>
      <c r="H3997" s="9">
        <v>19.965</v>
      </c>
      <c r="I3997" s="9">
        <v>18.666806999999999</v>
      </c>
      <c r="K3997" s="13">
        <v>19.965</v>
      </c>
      <c r="L3997" s="13">
        <v>4.2329629999999998</v>
      </c>
    </row>
    <row r="3998" spans="1:12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15.184711999999999</v>
      </c>
      <c r="H3998" s="9">
        <v>19.97</v>
      </c>
      <c r="I3998" s="9">
        <v>18.669089</v>
      </c>
      <c r="K3998" s="13">
        <v>19.97</v>
      </c>
      <c r="L3998" s="13">
        <v>4.1129199999999999</v>
      </c>
    </row>
    <row r="3999" spans="1:12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14.967724</v>
      </c>
      <c r="H3999" s="9">
        <v>19.975000000000001</v>
      </c>
      <c r="I3999" s="9">
        <v>18.674256</v>
      </c>
      <c r="K3999" s="13">
        <v>19.975000000000001</v>
      </c>
      <c r="L3999" s="13">
        <v>3.99701</v>
      </c>
    </row>
    <row r="4000" spans="1:12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14.752912999999999</v>
      </c>
      <c r="H4000" s="9">
        <v>19.98</v>
      </c>
      <c r="I4000" s="9">
        <v>18.682407999999999</v>
      </c>
      <c r="K4000" s="13">
        <v>19.98</v>
      </c>
      <c r="L4000" s="13">
        <v>3.8856619999999999</v>
      </c>
    </row>
    <row r="4001" spans="1:12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14.540547</v>
      </c>
      <c r="H4001" s="9">
        <v>19.984999999999999</v>
      </c>
      <c r="I4001" s="9">
        <v>18.693715000000001</v>
      </c>
      <c r="K4001" s="13">
        <v>19.984999999999999</v>
      </c>
      <c r="L4001" s="13">
        <v>3.7793450000000002</v>
      </c>
    </row>
    <row r="4002" spans="1:12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14.330926</v>
      </c>
      <c r="H4002" s="9">
        <v>19.989999999999998</v>
      </c>
      <c r="I4002" s="9">
        <v>18.708358</v>
      </c>
      <c r="K4002" s="13">
        <v>19.989999999999998</v>
      </c>
      <c r="L4002" s="13">
        <v>3.6785209999999999</v>
      </c>
    </row>
    <row r="4003" spans="1:12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14.124325000000001</v>
      </c>
      <c r="H4003" s="9">
        <v>19.995000000000001</v>
      </c>
      <c r="I4003" s="9">
        <v>18.726497999999999</v>
      </c>
      <c r="K4003" s="13">
        <v>19.995000000000001</v>
      </c>
      <c r="L4003" s="13">
        <v>3.5836109999999999</v>
      </c>
    </row>
    <row r="4004" spans="1:12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13.920954999999999</v>
      </c>
      <c r="H4004" s="9">
        <v>20</v>
      </c>
      <c r="I4004" s="9">
        <v>18.748290000000001</v>
      </c>
      <c r="K4004" s="13">
        <v>20</v>
      </c>
      <c r="L4004" s="13">
        <v>3.4949970000000001</v>
      </c>
    </row>
    <row r="4005" spans="1:12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13.720983</v>
      </c>
      <c r="H4005" s="9">
        <v>20.004999999999999</v>
      </c>
      <c r="I4005" s="9">
        <v>18.773886000000001</v>
      </c>
      <c r="K4005" s="13">
        <v>20.004999999999999</v>
      </c>
      <c r="L4005" s="13">
        <v>3.413027</v>
      </c>
    </row>
    <row r="4006" spans="1:12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13.524571</v>
      </c>
      <c r="H4006" s="9">
        <v>20.010000000000002</v>
      </c>
      <c r="I4006" s="9">
        <v>18.803428</v>
      </c>
      <c r="K4006" s="13">
        <v>20.010000000000002</v>
      </c>
      <c r="L4006" s="13">
        <v>3.3380130000000001</v>
      </c>
    </row>
    <row r="4007" spans="1:12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13.331882999999999</v>
      </c>
      <c r="H4007" s="9">
        <v>20.015000000000001</v>
      </c>
      <c r="I4007" s="9">
        <v>18.837019000000002</v>
      </c>
      <c r="K4007" s="13">
        <v>20.015000000000001</v>
      </c>
      <c r="L4007" s="13">
        <v>3.2702110000000002</v>
      </c>
    </row>
    <row r="4008" spans="1:12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13.143062</v>
      </c>
      <c r="H4008" s="9">
        <v>20.02</v>
      </c>
      <c r="I4008" s="9">
        <v>18.874718000000001</v>
      </c>
      <c r="K4008" s="13">
        <v>20.02</v>
      </c>
      <c r="L4008" s="13">
        <v>3.2097980000000002</v>
      </c>
    </row>
    <row r="4009" spans="1:12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12.958232000000001</v>
      </c>
      <c r="H4009" s="9">
        <v>20.024999999999999</v>
      </c>
      <c r="I4009" s="9">
        <v>18.916537000000002</v>
      </c>
      <c r="K4009" s="13">
        <v>20.024999999999999</v>
      </c>
      <c r="L4009" s="13">
        <v>3.1568649999999998</v>
      </c>
    </row>
    <row r="4010" spans="1:12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12.777499000000001</v>
      </c>
      <c r="H4010" s="9">
        <v>20.03</v>
      </c>
      <c r="I4010" s="9">
        <v>18.962434999999999</v>
      </c>
      <c r="K4010" s="13">
        <v>20.03</v>
      </c>
      <c r="L4010" s="13">
        <v>3.1114269999999999</v>
      </c>
    </row>
    <row r="4011" spans="1:12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12.600984</v>
      </c>
      <c r="H4011" s="9">
        <v>20.035</v>
      </c>
      <c r="I4011" s="9">
        <v>19.012339000000001</v>
      </c>
      <c r="K4011" s="13">
        <v>20.035</v>
      </c>
      <c r="L4011" s="13">
        <v>3.0734460000000001</v>
      </c>
    </row>
    <row r="4012" spans="1:12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12.42887</v>
      </c>
      <c r="H4012" s="9">
        <v>20.04</v>
      </c>
      <c r="I4012" s="9">
        <v>19.066161999999998</v>
      </c>
      <c r="K4012" s="13">
        <v>20.04</v>
      </c>
      <c r="L4012" s="13">
        <v>3.0428459999999999</v>
      </c>
    </row>
    <row r="4013" spans="1:12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12.261416000000001</v>
      </c>
      <c r="H4013" s="9">
        <v>20.045000000000002</v>
      </c>
      <c r="I4013" s="9">
        <v>19.123816999999999</v>
      </c>
      <c r="K4013" s="13">
        <v>20.045000000000002</v>
      </c>
      <c r="L4013" s="13">
        <v>3.0195270000000001</v>
      </c>
    </row>
    <row r="4014" spans="1:12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12.0989</v>
      </c>
      <c r="H4014" s="9">
        <v>20.05</v>
      </c>
      <c r="I4014" s="9">
        <v>19.185241000000001</v>
      </c>
      <c r="K4014" s="13">
        <v>20.05</v>
      </c>
      <c r="L4014" s="13">
        <v>3.0034000000000001</v>
      </c>
    </row>
    <row r="4015" spans="1:12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11.941566999999999</v>
      </c>
      <c r="H4015" s="9">
        <v>20.055</v>
      </c>
      <c r="I4015" s="9">
        <v>19.250426000000001</v>
      </c>
      <c r="K4015" s="13">
        <v>20.055</v>
      </c>
      <c r="L4015" s="13">
        <v>2.994418</v>
      </c>
    </row>
    <row r="4016" spans="1:12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11.789611000000001</v>
      </c>
      <c r="H4016" s="9">
        <v>20.059999999999999</v>
      </c>
      <c r="I4016" s="9">
        <v>19.319445000000002</v>
      </c>
      <c r="K4016" s="13">
        <v>20.059999999999999</v>
      </c>
      <c r="L4016" s="13">
        <v>2.9925959999999998</v>
      </c>
    </row>
    <row r="4017" spans="1:12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11.643183000000001</v>
      </c>
      <c r="H4017" s="9">
        <v>20.065000000000001</v>
      </c>
      <c r="I4017" s="9">
        <v>19.392440000000001</v>
      </c>
      <c r="K4017" s="13">
        <v>20.065000000000001</v>
      </c>
      <c r="L4017" s="13">
        <v>2.9979939999999998</v>
      </c>
    </row>
    <row r="4018" spans="1:12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11.502414999999999</v>
      </c>
      <c r="H4018" s="9">
        <v>20.07</v>
      </c>
      <c r="I4018" s="9">
        <v>19.469577999999998</v>
      </c>
      <c r="K4018" s="13">
        <v>20.07</v>
      </c>
      <c r="L4018" s="13">
        <v>3.0106890000000002</v>
      </c>
    </row>
    <row r="4019" spans="1:12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11.367457999999999</v>
      </c>
      <c r="H4019" s="9">
        <v>20.074999999999999</v>
      </c>
      <c r="I4019" s="9">
        <v>19.551006999999998</v>
      </c>
      <c r="K4019" s="13">
        <v>20.074999999999999</v>
      </c>
      <c r="L4019" s="13">
        <v>3.0307330000000001</v>
      </c>
    </row>
    <row r="4020" spans="1:12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11.238467999999999</v>
      </c>
      <c r="H4020" s="9">
        <v>20.079999999999998</v>
      </c>
      <c r="I4020" s="9">
        <v>19.636831999999998</v>
      </c>
      <c r="K4020" s="13">
        <v>20.079999999999998</v>
      </c>
      <c r="L4020" s="13">
        <v>3.0580980000000002</v>
      </c>
    </row>
    <row r="4021" spans="1:12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11.115551999999999</v>
      </c>
      <c r="H4021" s="9">
        <v>20.085000000000001</v>
      </c>
      <c r="I4021" s="9">
        <v>19.72711</v>
      </c>
      <c r="K4021" s="13">
        <v>20.085000000000001</v>
      </c>
      <c r="L4021" s="13">
        <v>3.0926879999999999</v>
      </c>
    </row>
    <row r="4022" spans="1:12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10.998756</v>
      </c>
      <c r="H4022" s="9">
        <v>20.09</v>
      </c>
      <c r="I4022" s="9">
        <v>19.821870000000001</v>
      </c>
      <c r="K4022" s="13">
        <v>20.09</v>
      </c>
      <c r="L4022" s="13">
        <v>3.1343610000000002</v>
      </c>
    </row>
    <row r="4023" spans="1:12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10.888070000000001</v>
      </c>
      <c r="H4023" s="9">
        <v>20.094999999999999</v>
      </c>
      <c r="I4023" s="9">
        <v>19.921133000000001</v>
      </c>
      <c r="K4023" s="13">
        <v>20.094999999999999</v>
      </c>
      <c r="L4023" s="13">
        <v>3.1829510000000001</v>
      </c>
    </row>
    <row r="4024" spans="1:12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10.783431999999999</v>
      </c>
      <c r="H4024" s="9">
        <v>20.100000000000001</v>
      </c>
      <c r="I4024" s="9">
        <v>20.024906999999999</v>
      </c>
      <c r="K4024" s="13">
        <v>20.100000000000001</v>
      </c>
      <c r="L4024" s="13">
        <v>3.2382599999999999</v>
      </c>
    </row>
    <row r="4025" spans="1:12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10.684742999999999</v>
      </c>
      <c r="H4025" s="9">
        <v>20.105</v>
      </c>
      <c r="I4025" s="9">
        <v>20.133156</v>
      </c>
      <c r="K4025" s="13">
        <v>20.105</v>
      </c>
      <c r="L4025" s="13">
        <v>3.3000310000000002</v>
      </c>
    </row>
    <row r="4026" spans="1:12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10.591892</v>
      </c>
      <c r="H4026" s="9">
        <v>20.11</v>
      </c>
      <c r="I4026" s="9">
        <v>20.245774999999998</v>
      </c>
      <c r="K4026" s="13">
        <v>20.11</v>
      </c>
      <c r="L4026" s="13">
        <v>3.367937</v>
      </c>
    </row>
    <row r="4027" spans="1:12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10.504768</v>
      </c>
      <c r="H4027" s="9">
        <v>20.114999999999998</v>
      </c>
      <c r="I4027" s="9">
        <v>20.362579</v>
      </c>
      <c r="K4027" s="13">
        <v>20.114999999999998</v>
      </c>
      <c r="L4027" s="13">
        <v>3.441554</v>
      </c>
    </row>
    <row r="4028" spans="1:12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10.42329</v>
      </c>
      <c r="H4028" s="9">
        <v>20.12</v>
      </c>
      <c r="I4028" s="9">
        <v>20.483312999999999</v>
      </c>
      <c r="K4028" s="13">
        <v>20.12</v>
      </c>
      <c r="L4028" s="13">
        <v>3.5203739999999999</v>
      </c>
    </row>
    <row r="4029" spans="1:12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10.34742</v>
      </c>
      <c r="H4029" s="9">
        <v>20.125</v>
      </c>
      <c r="I4029" s="9">
        <v>20.607672000000001</v>
      </c>
      <c r="K4029" s="13">
        <v>20.125</v>
      </c>
      <c r="L4029" s="13">
        <v>3.60385</v>
      </c>
    </row>
    <row r="4030" spans="1:12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10.277139</v>
      </c>
      <c r="H4030" s="9">
        <v>20.13</v>
      </c>
      <c r="I4030" s="9">
        <v>20.735354999999998</v>
      </c>
      <c r="K4030" s="13">
        <v>20.13</v>
      </c>
      <c r="L4030" s="13">
        <v>3.6914319999999998</v>
      </c>
    </row>
    <row r="4031" spans="1:12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10.212403999999999</v>
      </c>
      <c r="H4031" s="9">
        <v>20.135000000000002</v>
      </c>
      <c r="I4031" s="9">
        <v>20.866088999999999</v>
      </c>
      <c r="K4031" s="13">
        <v>20.135000000000002</v>
      </c>
      <c r="L4031" s="13">
        <v>3.7826089999999999</v>
      </c>
    </row>
    <row r="4032" spans="1:12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10.153126</v>
      </c>
      <c r="H4032" s="9">
        <v>20.14</v>
      </c>
      <c r="I4032" s="9">
        <v>20.999652000000001</v>
      </c>
      <c r="K4032" s="13">
        <v>20.14</v>
      </c>
      <c r="L4032" s="13">
        <v>3.8769420000000001</v>
      </c>
    </row>
    <row r="4033" spans="1:12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10.099204</v>
      </c>
      <c r="H4033" s="9">
        <v>20.145</v>
      </c>
      <c r="I4033" s="9">
        <v>21.135873</v>
      </c>
      <c r="K4033" s="13">
        <v>20.145</v>
      </c>
      <c r="L4033" s="13">
        <v>3.9740519999999999</v>
      </c>
    </row>
    <row r="4034" spans="1:12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10.050564</v>
      </c>
      <c r="H4034" s="9">
        <v>20.149999999999999</v>
      </c>
      <c r="I4034" s="9">
        <v>21.274597</v>
      </c>
      <c r="K4034" s="13">
        <v>20.149999999999999</v>
      </c>
      <c r="L4034" s="13">
        <v>4.0735960000000002</v>
      </c>
    </row>
    <row r="4035" spans="1:12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10.007137999999999</v>
      </c>
      <c r="H4035" s="9">
        <v>20.155000000000001</v>
      </c>
      <c r="I4035" s="9">
        <v>21.415644</v>
      </c>
      <c r="K4035" s="13">
        <v>20.155000000000001</v>
      </c>
      <c r="L4035" s="13">
        <v>4.1752219999999998</v>
      </c>
    </row>
    <row r="4036" spans="1:12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9.9688149999999993</v>
      </c>
      <c r="H4036" s="9">
        <v>20.16</v>
      </c>
      <c r="I4036" s="9">
        <v>21.558805</v>
      </c>
      <c r="K4036" s="13">
        <v>20.16</v>
      </c>
      <c r="L4036" s="13">
        <v>4.278556</v>
      </c>
    </row>
    <row r="4037" spans="1:12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9.9354800000000001</v>
      </c>
      <c r="H4037" s="9">
        <v>20.164999999999999</v>
      </c>
      <c r="I4037" s="9">
        <v>21.703849999999999</v>
      </c>
      <c r="K4037" s="13">
        <v>20.164999999999999</v>
      </c>
      <c r="L4037" s="13">
        <v>4.3832100000000001</v>
      </c>
    </row>
    <row r="4038" spans="1:12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9.9070420000000006</v>
      </c>
      <c r="H4038" s="9">
        <v>20.170000000000002</v>
      </c>
      <c r="I4038" s="9">
        <v>21.850518000000001</v>
      </c>
      <c r="K4038" s="13">
        <v>20.170000000000002</v>
      </c>
      <c r="L4038" s="13">
        <v>4.4887980000000001</v>
      </c>
    </row>
    <row r="4039" spans="1:12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9.8834389999999992</v>
      </c>
      <c r="H4039" s="9">
        <v>20.175000000000001</v>
      </c>
      <c r="I4039" s="9">
        <v>21.998532999999998</v>
      </c>
      <c r="K4039" s="13">
        <v>20.175000000000001</v>
      </c>
      <c r="L4039" s="13">
        <v>4.5949340000000003</v>
      </c>
    </row>
    <row r="4040" spans="1:12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9.8646440000000002</v>
      </c>
      <c r="H4040" s="9">
        <v>20.18</v>
      </c>
      <c r="I4040" s="9">
        <v>22.147618999999999</v>
      </c>
      <c r="K4040" s="13">
        <v>20.18</v>
      </c>
      <c r="L4040" s="13">
        <v>4.7012409999999996</v>
      </c>
    </row>
    <row r="4041" spans="1:12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9.8506669999999996</v>
      </c>
      <c r="H4041" s="9">
        <v>20.184999999999999</v>
      </c>
      <c r="I4041" s="9">
        <v>22.297525</v>
      </c>
      <c r="K4041" s="13">
        <v>20.184999999999999</v>
      </c>
      <c r="L4041" s="13">
        <v>4.807385</v>
      </c>
    </row>
    <row r="4042" spans="1:12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9.8415689999999998</v>
      </c>
      <c r="H4042" s="9">
        <v>20.190000000000001</v>
      </c>
      <c r="I4042" s="9">
        <v>22.448036999999999</v>
      </c>
      <c r="K4042" s="13">
        <v>20.190000000000001</v>
      </c>
      <c r="L4042" s="13">
        <v>4.9130900000000004</v>
      </c>
    </row>
    <row r="4043" spans="1:12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9.8374450000000007</v>
      </c>
      <c r="H4043" s="9">
        <v>20.195</v>
      </c>
      <c r="I4043" s="9">
        <v>22.598994999999999</v>
      </c>
      <c r="K4043" s="13">
        <v>20.195</v>
      </c>
      <c r="L4043" s="13">
        <v>5.0181630000000004</v>
      </c>
    </row>
    <row r="4044" spans="1:12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9.8383500000000002</v>
      </c>
      <c r="H4044" s="9">
        <v>20.2</v>
      </c>
      <c r="I4044" s="9">
        <v>22.750312999999998</v>
      </c>
      <c r="K4044" s="13">
        <v>20.2</v>
      </c>
      <c r="L4044" s="13">
        <v>5.1225009999999997</v>
      </c>
    </row>
    <row r="4045" spans="1:12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9.8442710000000009</v>
      </c>
      <c r="H4045" s="9">
        <v>20.204999999999998</v>
      </c>
      <c r="I4045" s="9">
        <v>22.901976000000001</v>
      </c>
      <c r="K4045" s="13">
        <v>20.204999999999998</v>
      </c>
      <c r="L4045" s="13">
        <v>5.2260819999999999</v>
      </c>
    </row>
    <row r="4046" spans="1:12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9.8551359999999999</v>
      </c>
      <c r="H4046" s="9">
        <v>20.21</v>
      </c>
      <c r="I4046" s="9">
        <v>23.054012</v>
      </c>
      <c r="K4046" s="13">
        <v>20.21</v>
      </c>
      <c r="L4046" s="13">
        <v>5.3289520000000001</v>
      </c>
    </row>
    <row r="4047" spans="1:12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9.8708489999999998</v>
      </c>
      <c r="H4047" s="9">
        <v>20.215</v>
      </c>
      <c r="I4047" s="9">
        <v>23.206451999999999</v>
      </c>
      <c r="K4047" s="13">
        <v>20.215</v>
      </c>
      <c r="L4047" s="13">
        <v>5.4311829999999999</v>
      </c>
    </row>
    <row r="4048" spans="1:12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9.8913089999999997</v>
      </c>
      <c r="H4048" s="9">
        <v>20.22</v>
      </c>
      <c r="I4048" s="9">
        <v>23.359283999999999</v>
      </c>
      <c r="K4048" s="13">
        <v>20.22</v>
      </c>
      <c r="L4048" s="13">
        <v>5.5328189999999999</v>
      </c>
    </row>
    <row r="4049" spans="1:12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9.9164189999999994</v>
      </c>
      <c r="H4049" s="9">
        <v>20.225000000000001</v>
      </c>
      <c r="I4049" s="9">
        <v>23.512428</v>
      </c>
      <c r="K4049" s="13">
        <v>20.225000000000001</v>
      </c>
      <c r="L4049" s="13">
        <v>5.6338359999999996</v>
      </c>
    </row>
    <row r="4050" spans="1:12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9.9460750000000004</v>
      </c>
      <c r="H4050" s="9">
        <v>20.23</v>
      </c>
      <c r="I4050" s="9">
        <v>23.665728999999999</v>
      </c>
      <c r="K4050" s="13">
        <v>20.23</v>
      </c>
      <c r="L4050" s="13">
        <v>5.7341480000000002</v>
      </c>
    </row>
    <row r="4051" spans="1:12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9.9801260000000003</v>
      </c>
      <c r="H4051" s="9">
        <v>20.234999999999999</v>
      </c>
      <c r="I4051" s="9">
        <v>23.818984</v>
      </c>
      <c r="K4051" s="13">
        <v>20.234999999999999</v>
      </c>
      <c r="L4051" s="13">
        <v>5.8336309999999996</v>
      </c>
    </row>
    <row r="4052" spans="1:12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10.018354</v>
      </c>
      <c r="H4052" s="9">
        <v>20.239999999999998</v>
      </c>
      <c r="I4052" s="9">
        <v>23.971975</v>
      </c>
      <c r="K4052" s="13">
        <v>20.239999999999998</v>
      </c>
      <c r="L4052" s="13">
        <v>5.9321549999999998</v>
      </c>
    </row>
    <row r="4053" spans="1:12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10.060492</v>
      </c>
      <c r="H4053" s="9">
        <v>20.245000000000001</v>
      </c>
      <c r="I4053" s="9">
        <v>24.124490999999999</v>
      </c>
      <c r="K4053" s="13">
        <v>20.245000000000001</v>
      </c>
      <c r="L4053" s="13">
        <v>6.0296099999999999</v>
      </c>
    </row>
    <row r="4054" spans="1:12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10.106229000000001</v>
      </c>
      <c r="H4054" s="9">
        <v>20.25</v>
      </c>
      <c r="I4054" s="9">
        <v>24.276316000000001</v>
      </c>
      <c r="K4054" s="13">
        <v>20.25</v>
      </c>
      <c r="L4054" s="13">
        <v>6.1258900000000001</v>
      </c>
    </row>
    <row r="4055" spans="1:12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10.155192</v>
      </c>
      <c r="H4055" s="9">
        <v>20.254999999999999</v>
      </c>
      <c r="I4055" s="9">
        <v>24.427195000000001</v>
      </c>
      <c r="K4055" s="13">
        <v>20.254999999999999</v>
      </c>
      <c r="L4055" s="13">
        <v>6.2208550000000002</v>
      </c>
    </row>
    <row r="4056" spans="1:12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10.206969000000001</v>
      </c>
      <c r="H4056" s="9">
        <v>20.260000000000002</v>
      </c>
      <c r="I4056" s="9">
        <v>24.576802000000001</v>
      </c>
      <c r="K4056" s="13">
        <v>20.260000000000002</v>
      </c>
      <c r="L4056" s="13">
        <v>6.3143019999999996</v>
      </c>
    </row>
    <row r="4057" spans="1:12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10.261168</v>
      </c>
      <c r="H4057" s="9">
        <v>20.265000000000001</v>
      </c>
      <c r="I4057" s="9">
        <v>24.724737000000001</v>
      </c>
      <c r="K4057" s="13">
        <v>20.265000000000001</v>
      </c>
      <c r="L4057" s="13">
        <v>6.4059489999999997</v>
      </c>
    </row>
    <row r="4058" spans="1:12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10.317417000000001</v>
      </c>
      <c r="H4058" s="9">
        <v>20.27</v>
      </c>
      <c r="I4058" s="9">
        <v>24.870531</v>
      </c>
      <c r="K4058" s="13">
        <v>20.27</v>
      </c>
      <c r="L4058" s="13">
        <v>6.4954460000000003</v>
      </c>
    </row>
    <row r="4059" spans="1:12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10.375370999999999</v>
      </c>
      <c r="H4059" s="9">
        <v>20.274999999999999</v>
      </c>
      <c r="I4059" s="9">
        <v>25.013676</v>
      </c>
      <c r="K4059" s="13">
        <v>20.274999999999999</v>
      </c>
      <c r="L4059" s="13">
        <v>6.5823900000000002</v>
      </c>
    </row>
    <row r="4060" spans="1:12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10.434721</v>
      </c>
      <c r="H4060" s="9">
        <v>20.28</v>
      </c>
      <c r="I4060" s="9">
        <v>25.153652999999998</v>
      </c>
      <c r="K4060" s="13">
        <v>20.28</v>
      </c>
      <c r="L4060" s="13">
        <v>6.6663709999999998</v>
      </c>
    </row>
    <row r="4061" spans="1:12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10.495163</v>
      </c>
      <c r="H4061" s="9">
        <v>20.285</v>
      </c>
      <c r="I4061" s="9">
        <v>25.289975999999999</v>
      </c>
      <c r="K4061" s="13">
        <v>20.285</v>
      </c>
      <c r="L4061" s="13">
        <v>6.7470109999999996</v>
      </c>
    </row>
    <row r="4062" spans="1:12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10.556381</v>
      </c>
      <c r="H4062" s="9">
        <v>20.29</v>
      </c>
      <c r="I4062" s="9">
        <v>25.422212999999999</v>
      </c>
      <c r="K4062" s="13">
        <v>20.29</v>
      </c>
      <c r="L4062" s="13">
        <v>6.8239900000000002</v>
      </c>
    </row>
    <row r="4063" spans="1:12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10.618073000000001</v>
      </c>
      <c r="H4063" s="9">
        <v>20.295000000000002</v>
      </c>
      <c r="I4063" s="9">
        <v>25.549987999999999</v>
      </c>
      <c r="K4063" s="13">
        <v>20.295000000000002</v>
      </c>
      <c r="L4063" s="13">
        <v>6.8970529999999997</v>
      </c>
    </row>
    <row r="4064" spans="1:12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10.68004</v>
      </c>
      <c r="H4064" s="9">
        <v>20.3</v>
      </c>
      <c r="I4064" s="9">
        <v>25.672962999999999</v>
      </c>
      <c r="K4064" s="13">
        <v>20.3</v>
      </c>
      <c r="L4064" s="13">
        <v>6.9659880000000003</v>
      </c>
    </row>
    <row r="4065" spans="1:12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10.742236</v>
      </c>
      <c r="H4065" s="9">
        <v>20.305</v>
      </c>
      <c r="I4065" s="9">
        <v>25.790818999999999</v>
      </c>
      <c r="K4065" s="13">
        <v>20.305</v>
      </c>
      <c r="L4065" s="13">
        <v>7.0306139999999999</v>
      </c>
    </row>
    <row r="4066" spans="1:12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10.804726</v>
      </c>
      <c r="H4066" s="9">
        <v>20.309999999999999</v>
      </c>
      <c r="I4066" s="9">
        <v>25.903271</v>
      </c>
      <c r="K4066" s="13">
        <v>20.309999999999999</v>
      </c>
      <c r="L4066" s="13">
        <v>7.0907970000000002</v>
      </c>
    </row>
    <row r="4067" spans="1:12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10.867596000000001</v>
      </c>
      <c r="H4067" s="9">
        <v>20.315000000000001</v>
      </c>
      <c r="I4067" s="9">
        <v>26.010110999999998</v>
      </c>
      <c r="K4067" s="13">
        <v>20.315000000000001</v>
      </c>
      <c r="L4067" s="13">
        <v>7.1464850000000002</v>
      </c>
    </row>
    <row r="4068" spans="1:12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10.930937999999999</v>
      </c>
      <c r="H4068" s="9">
        <v>20.32</v>
      </c>
      <c r="I4068" s="9">
        <v>26.111239000000001</v>
      </c>
      <c r="K4068" s="13">
        <v>20.32</v>
      </c>
      <c r="L4068" s="13">
        <v>7.1977539999999998</v>
      </c>
    </row>
    <row r="4069" spans="1:12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10.994866999999999</v>
      </c>
      <c r="H4069" s="9">
        <v>20.324999999999999</v>
      </c>
      <c r="I4069" s="9">
        <v>26.206682000000001</v>
      </c>
      <c r="K4069" s="13">
        <v>20.324999999999999</v>
      </c>
      <c r="L4069" s="13">
        <v>7.244828</v>
      </c>
    </row>
    <row r="4070" spans="1:12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11.059511000000001</v>
      </c>
      <c r="H4070" s="9">
        <v>20.329999999999998</v>
      </c>
      <c r="I4070" s="9">
        <v>26.296572999999999</v>
      </c>
      <c r="K4070" s="13">
        <v>20.329999999999998</v>
      </c>
      <c r="L4070" s="13">
        <v>7.2880599999999998</v>
      </c>
    </row>
    <row r="4071" spans="1:12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11.124986</v>
      </c>
      <c r="H4071" s="9">
        <v>20.335000000000001</v>
      </c>
      <c r="I4071" s="9">
        <v>26.381094000000001</v>
      </c>
      <c r="K4071" s="13">
        <v>20.335000000000001</v>
      </c>
      <c r="L4071" s="13">
        <v>7.3278759999999998</v>
      </c>
    </row>
    <row r="4072" spans="1:12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11.191348</v>
      </c>
      <c r="H4072" s="9">
        <v>20.34</v>
      </c>
      <c r="I4072" s="9">
        <v>26.460414</v>
      </c>
      <c r="K4072" s="13">
        <v>20.34</v>
      </c>
      <c r="L4072" s="13">
        <v>7.3646969999999996</v>
      </c>
    </row>
    <row r="4073" spans="1:12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11.258562</v>
      </c>
      <c r="H4073" s="9">
        <v>20.344999999999999</v>
      </c>
      <c r="I4073" s="9">
        <v>26.534656999999999</v>
      </c>
      <c r="K4073" s="13">
        <v>20.344999999999999</v>
      </c>
      <c r="L4073" s="13">
        <v>7.3989039999999999</v>
      </c>
    </row>
    <row r="4074" spans="1:12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11.326496000000001</v>
      </c>
      <c r="H4074" s="9">
        <v>20.350000000000001</v>
      </c>
      <c r="I4074" s="9">
        <v>26.603864000000002</v>
      </c>
      <c r="K4074" s="13">
        <v>20.350000000000001</v>
      </c>
      <c r="L4074" s="13">
        <v>7.4308139999999998</v>
      </c>
    </row>
    <row r="4075" spans="1:12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11.394977000000001</v>
      </c>
      <c r="H4075" s="9">
        <v>20.355</v>
      </c>
      <c r="I4075" s="9">
        <v>26.667967000000001</v>
      </c>
      <c r="K4075" s="13">
        <v>20.355</v>
      </c>
      <c r="L4075" s="13">
        <v>7.4606329999999996</v>
      </c>
    </row>
    <row r="4076" spans="1:12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11.463875</v>
      </c>
      <c r="H4076" s="9">
        <v>20.36</v>
      </c>
      <c r="I4076" s="9">
        <v>26.726756000000002</v>
      </c>
      <c r="K4076" s="13">
        <v>20.36</v>
      </c>
      <c r="L4076" s="13">
        <v>7.4884259999999996</v>
      </c>
    </row>
    <row r="4077" spans="1:12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11.533122000000001</v>
      </c>
      <c r="H4077" s="9">
        <v>20.364999999999998</v>
      </c>
      <c r="I4077" s="9">
        <v>26.779876999999999</v>
      </c>
      <c r="K4077" s="13">
        <v>20.364999999999998</v>
      </c>
      <c r="L4077" s="13">
        <v>7.5141090000000004</v>
      </c>
    </row>
    <row r="4078" spans="1:12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11.602675</v>
      </c>
      <c r="H4078" s="9">
        <v>20.37</v>
      </c>
      <c r="I4078" s="9">
        <v>26.826874</v>
      </c>
      <c r="K4078" s="13">
        <v>20.37</v>
      </c>
      <c r="L4078" s="13">
        <v>7.5375079999999999</v>
      </c>
    </row>
    <row r="4079" spans="1:12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11.672472000000001</v>
      </c>
      <c r="H4079" s="9">
        <v>20.375</v>
      </c>
      <c r="I4079" s="9">
        <v>26.867266000000001</v>
      </c>
      <c r="K4079" s="13">
        <v>20.375</v>
      </c>
      <c r="L4079" s="13">
        <v>7.5584239999999996</v>
      </c>
    </row>
    <row r="4080" spans="1:12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11.74244</v>
      </c>
      <c r="H4080" s="9">
        <v>20.38</v>
      </c>
      <c r="I4080" s="9">
        <v>26.900628000000001</v>
      </c>
      <c r="K4080" s="13">
        <v>20.38</v>
      </c>
      <c r="L4080" s="13">
        <v>7.5766999999999998</v>
      </c>
    </row>
    <row r="4081" spans="1:12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11.8125</v>
      </c>
      <c r="H4081" s="9">
        <v>20.385000000000002</v>
      </c>
      <c r="I4081" s="9">
        <v>26.926617</v>
      </c>
      <c r="K4081" s="13">
        <v>20.385000000000002</v>
      </c>
      <c r="L4081" s="13">
        <v>7.592244</v>
      </c>
    </row>
    <row r="4082" spans="1:12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11.882592000000001</v>
      </c>
      <c r="H4082" s="9">
        <v>20.39</v>
      </c>
      <c r="I4082" s="9">
        <v>26.944966999999998</v>
      </c>
      <c r="K4082" s="13">
        <v>20.39</v>
      </c>
      <c r="L4082" s="13">
        <v>7.6050269999999998</v>
      </c>
    </row>
    <row r="4083" spans="1:12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11.952705999999999</v>
      </c>
      <c r="H4083" s="9">
        <v>20.395</v>
      </c>
      <c r="I4083" s="9">
        <v>26.955473999999999</v>
      </c>
      <c r="K4083" s="13">
        <v>20.395</v>
      </c>
      <c r="L4083" s="13">
        <v>7.6150679999999999</v>
      </c>
    </row>
    <row r="4084" spans="1:12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12.022875000000001</v>
      </c>
      <c r="H4084" s="9">
        <v>20.399999999999999</v>
      </c>
      <c r="I4084" s="9">
        <v>26.957978000000001</v>
      </c>
      <c r="K4084" s="13">
        <v>20.399999999999999</v>
      </c>
      <c r="L4084" s="13">
        <v>7.622401</v>
      </c>
    </row>
    <row r="4085" spans="1:12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12.093128999999999</v>
      </c>
      <c r="H4085" s="9">
        <v>20.405000000000001</v>
      </c>
      <c r="I4085" s="9">
        <v>26.952372</v>
      </c>
      <c r="K4085" s="13">
        <v>20.405000000000001</v>
      </c>
      <c r="L4085" s="13">
        <v>7.6270749999999996</v>
      </c>
    </row>
    <row r="4086" spans="1:12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12.163494999999999</v>
      </c>
      <c r="H4086" s="9">
        <v>20.41</v>
      </c>
      <c r="I4086" s="9">
        <v>26.938621999999999</v>
      </c>
      <c r="K4086" s="13">
        <v>20.41</v>
      </c>
      <c r="L4086" s="13">
        <v>7.6291789999999997</v>
      </c>
    </row>
    <row r="4087" spans="1:12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12.234047</v>
      </c>
      <c r="H4087" s="9">
        <v>20.414999999999999</v>
      </c>
      <c r="I4087" s="9">
        <v>26.916778999999998</v>
      </c>
      <c r="K4087" s="13">
        <v>20.414999999999999</v>
      </c>
      <c r="L4087" s="13">
        <v>7.6288559999999999</v>
      </c>
    </row>
    <row r="4088" spans="1:12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12.304921</v>
      </c>
      <c r="H4088" s="9">
        <v>20.420000000000002</v>
      </c>
      <c r="I4088" s="9">
        <v>26.886980999999999</v>
      </c>
      <c r="K4088" s="13">
        <v>20.420000000000002</v>
      </c>
      <c r="L4088" s="13">
        <v>7.6263059999999996</v>
      </c>
    </row>
    <row r="4089" spans="1:12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12.376274</v>
      </c>
      <c r="H4089" s="9">
        <v>20.425000000000001</v>
      </c>
      <c r="I4089" s="9">
        <v>26.849451999999999</v>
      </c>
      <c r="K4089" s="13">
        <v>20.425000000000001</v>
      </c>
      <c r="L4089" s="13">
        <v>7.6217709999999999</v>
      </c>
    </row>
    <row r="4090" spans="1:12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12.448238999999999</v>
      </c>
      <c r="H4090" s="9">
        <v>20.43</v>
      </c>
      <c r="I4090" s="9">
        <v>26.804493999999998</v>
      </c>
      <c r="K4090" s="13">
        <v>20.43</v>
      </c>
      <c r="L4090" s="13">
        <v>7.6155270000000002</v>
      </c>
    </row>
    <row r="4091" spans="1:12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12.520901</v>
      </c>
      <c r="H4091" s="9">
        <v>20.434999999999999</v>
      </c>
      <c r="I4091" s="9">
        <v>26.752489000000001</v>
      </c>
      <c r="K4091" s="13">
        <v>20.434999999999999</v>
      </c>
      <c r="L4091" s="13">
        <v>7.6078809999999999</v>
      </c>
    </row>
    <row r="4092" spans="1:12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12.594291999999999</v>
      </c>
      <c r="H4092" s="9">
        <v>20.440000000000001</v>
      </c>
      <c r="I4092" s="9">
        <v>26.69387</v>
      </c>
      <c r="K4092" s="13">
        <v>20.440000000000001</v>
      </c>
      <c r="L4092" s="13">
        <v>7.5991619999999998</v>
      </c>
    </row>
    <row r="4093" spans="1:12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12.668430000000001</v>
      </c>
      <c r="H4093" s="9">
        <v>20.445</v>
      </c>
      <c r="I4093" s="9">
        <v>26.629069000000001</v>
      </c>
      <c r="K4093" s="13">
        <v>20.445</v>
      </c>
      <c r="L4093" s="13">
        <v>7.589677</v>
      </c>
    </row>
    <row r="4094" spans="1:12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12.743354999999999</v>
      </c>
      <c r="H4094" s="9">
        <v>20.45</v>
      </c>
      <c r="I4094" s="9">
        <v>26.558485999999998</v>
      </c>
      <c r="K4094" s="13">
        <v>20.45</v>
      </c>
      <c r="L4094" s="13">
        <v>7.5796640000000002</v>
      </c>
    </row>
    <row r="4095" spans="1:12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12.819122999999999</v>
      </c>
      <c r="H4095" s="9">
        <v>20.454999999999998</v>
      </c>
      <c r="I4095" s="9">
        <v>26.482464</v>
      </c>
      <c r="K4095" s="13">
        <v>20.454999999999998</v>
      </c>
      <c r="L4095" s="13">
        <v>7.5692690000000002</v>
      </c>
    </row>
    <row r="4096" spans="1:12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12.895771999999999</v>
      </c>
      <c r="H4096" s="9">
        <v>20.46</v>
      </c>
      <c r="I4096" s="9">
        <v>26.401284</v>
      </c>
      <c r="K4096" s="13">
        <v>20.46</v>
      </c>
      <c r="L4096" s="13">
        <v>7.5585599999999999</v>
      </c>
    </row>
    <row r="4097" spans="1:12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12.973277</v>
      </c>
      <c r="H4097" s="9">
        <v>20.465</v>
      </c>
      <c r="I4097" s="9">
        <v>26.315178</v>
      </c>
      <c r="K4097" s="13">
        <v>20.465</v>
      </c>
      <c r="L4097" s="13">
        <v>7.5475390000000004</v>
      </c>
    </row>
    <row r="4098" spans="1:12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13.051525</v>
      </c>
      <c r="H4098" s="9">
        <v>20.47</v>
      </c>
      <c r="I4098" s="9">
        <v>26.224350000000001</v>
      </c>
      <c r="K4098" s="13">
        <v>20.47</v>
      </c>
      <c r="L4098" s="13">
        <v>7.5361589999999996</v>
      </c>
    </row>
    <row r="4099" spans="1:12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13.130349000000001</v>
      </c>
      <c r="H4099" s="9">
        <v>20.475000000000001</v>
      </c>
      <c r="I4099" s="9">
        <v>26.128965000000001</v>
      </c>
      <c r="K4099" s="13">
        <v>20.475000000000001</v>
      </c>
      <c r="L4099" s="13">
        <v>7.5243390000000003</v>
      </c>
    </row>
    <row r="4100" spans="1:12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13.209591</v>
      </c>
      <c r="H4100" s="9">
        <v>20.48</v>
      </c>
      <c r="I4100" s="9">
        <v>26.029129000000001</v>
      </c>
      <c r="K4100" s="13">
        <v>20.48</v>
      </c>
      <c r="L4100" s="13">
        <v>7.5119259999999999</v>
      </c>
    </row>
    <row r="4101" spans="1:12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13.289145</v>
      </c>
      <c r="H4101" s="9">
        <v>20.484999999999999</v>
      </c>
      <c r="I4101" s="9">
        <v>25.924858</v>
      </c>
      <c r="K4101" s="13">
        <v>20.484999999999999</v>
      </c>
      <c r="L4101" s="13">
        <v>7.4986740000000003</v>
      </c>
    </row>
    <row r="4102" spans="1:12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13.368931999999999</v>
      </c>
      <c r="H4102" s="9">
        <v>20.49</v>
      </c>
      <c r="I4102" s="9">
        <v>25.816078000000001</v>
      </c>
      <c r="K4102" s="13">
        <v>20.49</v>
      </c>
      <c r="L4102" s="13">
        <v>7.4842469999999999</v>
      </c>
    </row>
    <row r="4103" spans="1:12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13.448867</v>
      </c>
      <c r="H4103" s="9">
        <v>20.495000000000001</v>
      </c>
      <c r="I4103" s="9">
        <v>25.702643999999999</v>
      </c>
      <c r="K4103" s="13">
        <v>20.495000000000001</v>
      </c>
      <c r="L4103" s="13">
        <v>7.4682389999999996</v>
      </c>
    </row>
    <row r="4104" spans="1:12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13.528881</v>
      </c>
      <c r="H4104" s="9">
        <v>20.5</v>
      </c>
      <c r="I4104" s="9">
        <v>25.584399999999999</v>
      </c>
      <c r="K4104" s="13">
        <v>20.5</v>
      </c>
      <c r="L4104" s="13">
        <v>7.4502370000000004</v>
      </c>
    </row>
    <row r="4105" spans="1:12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13.608926</v>
      </c>
      <c r="H4105" s="9">
        <v>20.504999999999999</v>
      </c>
      <c r="I4105" s="9">
        <v>25.461228999999999</v>
      </c>
      <c r="K4105" s="13">
        <v>20.504999999999999</v>
      </c>
      <c r="L4105" s="13">
        <v>7.4298729999999997</v>
      </c>
    </row>
    <row r="4106" spans="1:12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13.688981</v>
      </c>
      <c r="H4106" s="9">
        <v>20.51</v>
      </c>
      <c r="I4106" s="9">
        <v>25.333072000000001</v>
      </c>
      <c r="K4106" s="13">
        <v>20.51</v>
      </c>
      <c r="L4106" s="13">
        <v>7.4068440000000004</v>
      </c>
    </row>
    <row r="4107" spans="1:12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13.769104</v>
      </c>
      <c r="H4107" s="9">
        <v>20.515000000000001</v>
      </c>
      <c r="I4107" s="9">
        <v>25.199932</v>
      </c>
      <c r="K4107" s="13">
        <v>20.515000000000001</v>
      </c>
      <c r="L4107" s="13">
        <v>7.3809019999999999</v>
      </c>
    </row>
    <row r="4108" spans="1:12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13.849459</v>
      </c>
      <c r="H4108" s="9">
        <v>20.52</v>
      </c>
      <c r="I4108" s="9">
        <v>25.061875000000001</v>
      </c>
      <c r="K4108" s="13">
        <v>20.52</v>
      </c>
      <c r="L4108" s="13">
        <v>7.3518549999999996</v>
      </c>
    </row>
    <row r="4109" spans="1:12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13.930268999999999</v>
      </c>
      <c r="H4109" s="9">
        <v>20.524999999999999</v>
      </c>
      <c r="I4109" s="9">
        <v>24.919025999999999</v>
      </c>
      <c r="K4109" s="13">
        <v>20.524999999999999</v>
      </c>
      <c r="L4109" s="13">
        <v>7.319572</v>
      </c>
    </row>
    <row r="4110" spans="1:12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14.011747</v>
      </c>
      <c r="H4110" s="9">
        <v>20.53</v>
      </c>
      <c r="I4110" s="9">
        <v>24.771599999999999</v>
      </c>
      <c r="K4110" s="13">
        <v>20.53</v>
      </c>
      <c r="L4110" s="13">
        <v>7.284027</v>
      </c>
    </row>
    <row r="4111" spans="1:12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14.094085</v>
      </c>
      <c r="H4111" s="9">
        <v>20.535</v>
      </c>
      <c r="I4111" s="9">
        <v>24.619938999999999</v>
      </c>
      <c r="K4111" s="13">
        <v>20.535</v>
      </c>
      <c r="L4111" s="13">
        <v>7.245317</v>
      </c>
    </row>
    <row r="4112" spans="1:12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14.177517</v>
      </c>
      <c r="H4112" s="9">
        <v>20.54</v>
      </c>
      <c r="I4112" s="9">
        <v>24.464493000000001</v>
      </c>
      <c r="K4112" s="13">
        <v>20.54</v>
      </c>
      <c r="L4112" s="13">
        <v>7.2036540000000002</v>
      </c>
    </row>
    <row r="4113" spans="1:12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14.262358000000001</v>
      </c>
      <c r="H4113" s="9">
        <v>20.545000000000002</v>
      </c>
      <c r="I4113" s="9">
        <v>24.305789999999998</v>
      </c>
      <c r="K4113" s="13">
        <v>20.545000000000002</v>
      </c>
      <c r="L4113" s="13">
        <v>7.1593239999999998</v>
      </c>
    </row>
    <row r="4114" spans="1:12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14.348972</v>
      </c>
      <c r="H4114" s="9">
        <v>20.55</v>
      </c>
      <c r="I4114" s="9">
        <v>24.144404000000002</v>
      </c>
      <c r="K4114" s="13">
        <v>20.55</v>
      </c>
      <c r="L4114" s="13">
        <v>7.1126620000000003</v>
      </c>
    </row>
    <row r="4115" spans="1:12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14.437692999999999</v>
      </c>
      <c r="H4115" s="9">
        <v>20.555</v>
      </c>
      <c r="I4115" s="9">
        <v>23.980944999999998</v>
      </c>
      <c r="K4115" s="13">
        <v>20.555</v>
      </c>
      <c r="L4115" s="13">
        <v>7.0640520000000002</v>
      </c>
    </row>
    <row r="4116" spans="1:12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14.528729</v>
      </c>
      <c r="H4116" s="9">
        <v>20.56</v>
      </c>
      <c r="I4116" s="9">
        <v>23.816047999999999</v>
      </c>
      <c r="K4116" s="13">
        <v>20.56</v>
      </c>
      <c r="L4116" s="13">
        <v>7.0139129999999996</v>
      </c>
    </row>
    <row r="4117" spans="1:12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14.622115000000001</v>
      </c>
      <c r="H4117" s="9">
        <v>20.565000000000001</v>
      </c>
      <c r="I4117" s="9">
        <v>23.650372000000001</v>
      </c>
      <c r="K4117" s="13">
        <v>20.565000000000001</v>
      </c>
      <c r="L4117" s="13">
        <v>6.9626919999999997</v>
      </c>
    </row>
    <row r="4118" spans="1:12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14.717777</v>
      </c>
      <c r="H4118" s="9">
        <v>20.57</v>
      </c>
      <c r="I4118" s="9">
        <v>23.484559000000001</v>
      </c>
      <c r="K4118" s="13">
        <v>20.57</v>
      </c>
      <c r="L4118" s="13">
        <v>6.9108299999999998</v>
      </c>
    </row>
    <row r="4119" spans="1:12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14.81564</v>
      </c>
      <c r="H4119" s="9">
        <v>20.574999999999999</v>
      </c>
      <c r="I4119" s="9">
        <v>23.319148999999999</v>
      </c>
      <c r="K4119" s="13">
        <v>20.574999999999999</v>
      </c>
      <c r="L4119" s="13">
        <v>6.8586809999999998</v>
      </c>
    </row>
    <row r="4120" spans="1:12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14.915661999999999</v>
      </c>
      <c r="H4120" s="9">
        <v>20.58</v>
      </c>
      <c r="I4120" s="9">
        <v>23.154523999999999</v>
      </c>
      <c r="K4120" s="13">
        <v>20.58</v>
      </c>
      <c r="L4120" s="13">
        <v>6.8064330000000002</v>
      </c>
    </row>
    <row r="4121" spans="1:12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15.017785</v>
      </c>
      <c r="H4121" s="9">
        <v>20.585000000000001</v>
      </c>
      <c r="I4121" s="9">
        <v>22.990880000000001</v>
      </c>
      <c r="K4121" s="13">
        <v>20.585000000000001</v>
      </c>
      <c r="L4121" s="13">
        <v>6.7540959999999997</v>
      </c>
    </row>
    <row r="4122" spans="1:12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15.121880000000001</v>
      </c>
      <c r="H4122" s="9">
        <v>20.59</v>
      </c>
      <c r="I4122" s="9">
        <v>22.828268000000001</v>
      </c>
      <c r="K4122" s="13">
        <v>20.59</v>
      </c>
      <c r="L4122" s="13">
        <v>6.7015570000000002</v>
      </c>
    </row>
    <row r="4123" spans="1:12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15.227744</v>
      </c>
      <c r="H4123" s="9">
        <v>20.594999999999999</v>
      </c>
      <c r="I4123" s="9">
        <v>22.666672999999999</v>
      </c>
      <c r="K4123" s="13">
        <v>20.594999999999999</v>
      </c>
      <c r="L4123" s="13">
        <v>6.6486460000000003</v>
      </c>
    </row>
    <row r="4124" spans="1:12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15.335127999999999</v>
      </c>
      <c r="H4124" s="9">
        <v>20.6</v>
      </c>
      <c r="I4124" s="9">
        <v>22.506074000000002</v>
      </c>
      <c r="K4124" s="13">
        <v>20.6</v>
      </c>
      <c r="L4124" s="13">
        <v>6.5951959999999996</v>
      </c>
    </row>
    <row r="4125" spans="1:12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15.443796000000001</v>
      </c>
      <c r="H4125" s="9">
        <v>20.605</v>
      </c>
      <c r="I4125" s="9">
        <v>22.346457000000001</v>
      </c>
      <c r="K4125" s="13">
        <v>20.605</v>
      </c>
      <c r="L4125" s="13">
        <v>6.5410459999999997</v>
      </c>
    </row>
    <row r="4126" spans="1:12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15.553561999999999</v>
      </c>
      <c r="H4126" s="9">
        <v>20.61</v>
      </c>
      <c r="I4126" s="9">
        <v>22.187785999999999</v>
      </c>
      <c r="K4126" s="13">
        <v>20.61</v>
      </c>
      <c r="L4126" s="13">
        <v>6.4860259999999998</v>
      </c>
    </row>
    <row r="4127" spans="1:12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15.664285</v>
      </c>
      <c r="H4127" s="9">
        <v>20.614999999999998</v>
      </c>
      <c r="I4127" s="9">
        <v>22.029997999999999</v>
      </c>
      <c r="K4127" s="13">
        <v>20.614999999999998</v>
      </c>
      <c r="L4127" s="13">
        <v>6.4299520000000001</v>
      </c>
    </row>
    <row r="4128" spans="1:12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15.77585</v>
      </c>
      <c r="H4128" s="9">
        <v>20.62</v>
      </c>
      <c r="I4128" s="9">
        <v>21.873023</v>
      </c>
      <c r="K4128" s="13">
        <v>20.62</v>
      </c>
      <c r="L4128" s="13">
        <v>6.3726320000000003</v>
      </c>
    </row>
    <row r="4129" spans="1:12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15.888165000000001</v>
      </c>
      <c r="H4129" s="9">
        <v>20.625</v>
      </c>
      <c r="I4129" s="9">
        <v>21.716837000000002</v>
      </c>
      <c r="K4129" s="13">
        <v>20.625</v>
      </c>
      <c r="L4129" s="13">
        <v>6.3139130000000003</v>
      </c>
    </row>
    <row r="4130" spans="1:12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16.001173000000001</v>
      </c>
      <c r="H4130" s="9">
        <v>20.63</v>
      </c>
      <c r="I4130" s="9">
        <v>21.561505</v>
      </c>
      <c r="K4130" s="13">
        <v>20.63</v>
      </c>
      <c r="L4130" s="13">
        <v>6.2537240000000001</v>
      </c>
    </row>
    <row r="4131" spans="1:12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16.114826999999998</v>
      </c>
      <c r="H4131" s="9">
        <v>20.635000000000002</v>
      </c>
      <c r="I4131" s="9">
        <v>21.407191000000001</v>
      </c>
      <c r="K4131" s="13">
        <v>20.635000000000002</v>
      </c>
      <c r="L4131" s="13">
        <v>6.1921039999999996</v>
      </c>
    </row>
    <row r="4132" spans="1:12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16.229078999999999</v>
      </c>
      <c r="H4132" s="9">
        <v>20.64</v>
      </c>
      <c r="I4132" s="9">
        <v>21.254154</v>
      </c>
      <c r="K4132" s="13">
        <v>20.64</v>
      </c>
      <c r="L4132" s="13">
        <v>6.1291900000000004</v>
      </c>
    </row>
    <row r="4133" spans="1:12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16.343916</v>
      </c>
      <c r="H4133" s="9">
        <v>20.645</v>
      </c>
      <c r="I4133" s="9">
        <v>21.102734000000002</v>
      </c>
      <c r="K4133" s="13">
        <v>20.645</v>
      </c>
      <c r="L4133" s="13">
        <v>6.0651950000000001</v>
      </c>
    </row>
    <row r="4134" spans="1:12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16.45937</v>
      </c>
      <c r="H4134" s="9">
        <v>20.65</v>
      </c>
      <c r="I4134" s="9">
        <v>20.953315</v>
      </c>
      <c r="K4134" s="13">
        <v>20.65</v>
      </c>
      <c r="L4134" s="13">
        <v>6.0003760000000002</v>
      </c>
    </row>
    <row r="4135" spans="1:12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16.575491</v>
      </c>
      <c r="H4135" s="9">
        <v>20.655000000000001</v>
      </c>
      <c r="I4135" s="9">
        <v>20.8063</v>
      </c>
      <c r="K4135" s="13">
        <v>20.655000000000001</v>
      </c>
      <c r="L4135" s="13">
        <v>5.9350110000000003</v>
      </c>
    </row>
    <row r="4136" spans="1:12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16.692319999999999</v>
      </c>
      <c r="H4136" s="9">
        <v>20.66</v>
      </c>
      <c r="I4136" s="9">
        <v>20.662108</v>
      </c>
      <c r="K4136" s="13">
        <v>20.66</v>
      </c>
      <c r="L4136" s="13">
        <v>5.8693999999999997</v>
      </c>
    </row>
    <row r="4137" spans="1:12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16.809885999999999</v>
      </c>
      <c r="H4137" s="9">
        <v>20.664999999999999</v>
      </c>
      <c r="I4137" s="9">
        <v>20.521170000000001</v>
      </c>
      <c r="K4137" s="13">
        <v>20.664999999999999</v>
      </c>
      <c r="L4137" s="13">
        <v>5.8038679999999996</v>
      </c>
    </row>
    <row r="4138" spans="1:12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16.928218999999999</v>
      </c>
      <c r="H4138" s="9">
        <v>20.67</v>
      </c>
      <c r="I4138" s="9">
        <v>20.383925999999999</v>
      </c>
      <c r="K4138" s="13">
        <v>20.67</v>
      </c>
      <c r="L4138" s="13">
        <v>5.7387589999999999</v>
      </c>
    </row>
    <row r="4139" spans="1:12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17.047311000000001</v>
      </c>
      <c r="H4139" s="9">
        <v>20.675000000000001</v>
      </c>
      <c r="I4139" s="9">
        <v>20.250800000000002</v>
      </c>
      <c r="K4139" s="13">
        <v>20.675000000000001</v>
      </c>
      <c r="L4139" s="13">
        <v>5.67441</v>
      </c>
    </row>
    <row r="4140" spans="1:12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17.167083999999999</v>
      </c>
      <c r="H4140" s="9">
        <v>20.68</v>
      </c>
      <c r="I4140" s="9">
        <v>20.122177000000001</v>
      </c>
      <c r="K4140" s="13">
        <v>20.68</v>
      </c>
      <c r="L4140" s="13">
        <v>5.6111370000000003</v>
      </c>
    </row>
    <row r="4141" spans="1:12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17.287452999999999</v>
      </c>
      <c r="H4141" s="9">
        <v>20.684999999999999</v>
      </c>
      <c r="I4141" s="9">
        <v>19.998379</v>
      </c>
      <c r="K4141" s="13">
        <v>20.684999999999999</v>
      </c>
      <c r="L4141" s="13">
        <v>5.549207</v>
      </c>
    </row>
    <row r="4142" spans="1:12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17.4084</v>
      </c>
      <c r="H4142" s="9">
        <v>20.69</v>
      </c>
      <c r="I4142" s="9">
        <v>19.879643000000002</v>
      </c>
      <c r="K4142" s="13">
        <v>20.69</v>
      </c>
      <c r="L4142" s="13">
        <v>5.4888199999999996</v>
      </c>
    </row>
    <row r="4143" spans="1:12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17.529921000000002</v>
      </c>
      <c r="H4143" s="9">
        <v>20.695</v>
      </c>
      <c r="I4143" s="9">
        <v>19.766103000000001</v>
      </c>
      <c r="K4143" s="13">
        <v>20.695</v>
      </c>
      <c r="L4143" s="13">
        <v>5.4301009999999996</v>
      </c>
    </row>
    <row r="4144" spans="1:12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17.651927000000001</v>
      </c>
      <c r="H4144" s="9">
        <v>20.7</v>
      </c>
      <c r="I4144" s="9">
        <v>19.657824000000002</v>
      </c>
      <c r="K4144" s="13">
        <v>20.7</v>
      </c>
      <c r="L4144" s="13">
        <v>5.3731260000000001</v>
      </c>
    </row>
    <row r="4145" spans="1:12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17.774234</v>
      </c>
      <c r="H4145" s="9">
        <v>20.704999999999998</v>
      </c>
      <c r="I4145" s="9">
        <v>19.554825999999998</v>
      </c>
      <c r="K4145" s="13">
        <v>20.704999999999998</v>
      </c>
      <c r="L4145" s="13">
        <v>5.3179569999999998</v>
      </c>
    </row>
    <row r="4146" spans="1:12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17.896594</v>
      </c>
      <c r="H4146" s="9">
        <v>20.71</v>
      </c>
      <c r="I4146" s="9">
        <v>19.457090000000001</v>
      </c>
      <c r="K4146" s="13">
        <v>20.71</v>
      </c>
      <c r="L4146" s="13">
        <v>5.2646430000000004</v>
      </c>
    </row>
    <row r="4147" spans="1:12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18.018768000000001</v>
      </c>
      <c r="H4147" s="9">
        <v>20.715</v>
      </c>
      <c r="I4147" s="9">
        <v>19.364549</v>
      </c>
      <c r="K4147" s="13">
        <v>20.715</v>
      </c>
      <c r="L4147" s="13">
        <v>5.2132069999999997</v>
      </c>
    </row>
    <row r="4148" spans="1:12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18.140574000000001</v>
      </c>
      <c r="H4148" s="9">
        <v>20.72</v>
      </c>
      <c r="I4148" s="9">
        <v>19.277056999999999</v>
      </c>
      <c r="K4148" s="13">
        <v>20.72</v>
      </c>
      <c r="L4148" s="13">
        <v>5.1635970000000002</v>
      </c>
    </row>
    <row r="4149" spans="1:12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18.261866999999999</v>
      </c>
      <c r="H4149" s="9">
        <v>20.725000000000001</v>
      </c>
      <c r="I4149" s="9">
        <v>19.194379000000001</v>
      </c>
      <c r="K4149" s="13">
        <v>20.725000000000001</v>
      </c>
      <c r="L4149" s="13">
        <v>5.1156769999999998</v>
      </c>
    </row>
    <row r="4150" spans="1:12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18.3825</v>
      </c>
      <c r="H4150" s="9">
        <v>20.73</v>
      </c>
      <c r="I4150" s="9">
        <v>19.116225</v>
      </c>
      <c r="K4150" s="13">
        <v>20.73</v>
      </c>
      <c r="L4150" s="13">
        <v>5.0692659999999998</v>
      </c>
    </row>
    <row r="4151" spans="1:12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18.502336</v>
      </c>
      <c r="H4151" s="9">
        <v>20.734999999999999</v>
      </c>
      <c r="I4151" s="9">
        <v>19.042304000000001</v>
      </c>
      <c r="K4151" s="13">
        <v>20.734999999999999</v>
      </c>
      <c r="L4151" s="13">
        <v>5.024184</v>
      </c>
    </row>
    <row r="4152" spans="1:12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18.621293999999999</v>
      </c>
      <c r="H4152" s="9">
        <v>20.74</v>
      </c>
      <c r="I4152" s="9">
        <v>18.972380999999999</v>
      </c>
      <c r="K4152" s="13">
        <v>20.74</v>
      </c>
      <c r="L4152" s="13">
        <v>4.9803059999999997</v>
      </c>
    </row>
    <row r="4153" spans="1:12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18.739350999999999</v>
      </c>
      <c r="H4153" s="9">
        <v>20.745000000000001</v>
      </c>
      <c r="I4153" s="9">
        <v>18.906295</v>
      </c>
      <c r="K4153" s="13">
        <v>20.745000000000001</v>
      </c>
      <c r="L4153" s="13">
        <v>4.9375819999999999</v>
      </c>
    </row>
    <row r="4154" spans="1:12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18.856493</v>
      </c>
      <c r="H4154" s="9">
        <v>20.75</v>
      </c>
      <c r="I4154" s="9">
        <v>18.843969000000001</v>
      </c>
      <c r="K4154" s="13">
        <v>20.75</v>
      </c>
      <c r="L4154" s="13">
        <v>4.8960410000000003</v>
      </c>
    </row>
    <row r="4155" spans="1:12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18.972714</v>
      </c>
      <c r="H4155" s="9">
        <v>20.754999999999999</v>
      </c>
      <c r="I4155" s="9">
        <v>18.785411</v>
      </c>
      <c r="K4155" s="13">
        <v>20.754999999999999</v>
      </c>
      <c r="L4155" s="13">
        <v>4.855791</v>
      </c>
    </row>
    <row r="4156" spans="1:12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19.088041</v>
      </c>
      <c r="H4156" s="9">
        <v>20.76</v>
      </c>
      <c r="I4156" s="9">
        <v>18.730712</v>
      </c>
      <c r="K4156" s="13">
        <v>20.76</v>
      </c>
      <c r="L4156" s="13">
        <v>4.8170060000000001</v>
      </c>
    </row>
    <row r="4157" spans="1:12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19.202504000000001</v>
      </c>
      <c r="H4157" s="9">
        <v>20.765000000000001</v>
      </c>
      <c r="I4157" s="9">
        <v>18.680012999999999</v>
      </c>
      <c r="K4157" s="13">
        <v>20.765000000000001</v>
      </c>
      <c r="L4157" s="13">
        <v>4.7799079999999998</v>
      </c>
    </row>
    <row r="4158" spans="1:12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19.316112</v>
      </c>
      <c r="H4158" s="9">
        <v>20.77</v>
      </c>
      <c r="I4158" s="9">
        <v>18.633490999999999</v>
      </c>
      <c r="K4158" s="13">
        <v>20.77</v>
      </c>
      <c r="L4158" s="13">
        <v>4.7447460000000001</v>
      </c>
    </row>
    <row r="4159" spans="1:12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19.428858999999999</v>
      </c>
      <c r="H4159" s="9">
        <v>20.774999999999999</v>
      </c>
      <c r="I4159" s="9">
        <v>18.591349999999998</v>
      </c>
      <c r="K4159" s="13">
        <v>20.774999999999999</v>
      </c>
      <c r="L4159" s="13">
        <v>4.7117810000000002</v>
      </c>
    </row>
    <row r="4160" spans="1:12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19.540711999999999</v>
      </c>
      <c r="H4160" s="9">
        <v>20.78</v>
      </c>
      <c r="I4160" s="9">
        <v>18.553802000000001</v>
      </c>
      <c r="K4160" s="13">
        <v>20.78</v>
      </c>
      <c r="L4160" s="13">
        <v>4.6812670000000001</v>
      </c>
    </row>
    <row r="4161" spans="1:12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19.651624000000002</v>
      </c>
      <c r="H4161" s="9">
        <v>20.785</v>
      </c>
      <c r="I4161" s="9">
        <v>18.521044</v>
      </c>
      <c r="K4161" s="13">
        <v>20.785</v>
      </c>
      <c r="L4161" s="13">
        <v>4.6534380000000004</v>
      </c>
    </row>
    <row r="4162" spans="1:12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19.761555999999999</v>
      </c>
      <c r="H4162" s="9">
        <v>20.79</v>
      </c>
      <c r="I4162" s="9">
        <v>18.493231000000002</v>
      </c>
      <c r="K4162" s="13">
        <v>20.79</v>
      </c>
      <c r="L4162" s="13">
        <v>4.628482</v>
      </c>
    </row>
    <row r="4163" spans="1:12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19.870477000000001</v>
      </c>
      <c r="H4163" s="9">
        <v>20.795000000000002</v>
      </c>
      <c r="I4163" s="9">
        <v>18.470462000000001</v>
      </c>
      <c r="K4163" s="13">
        <v>20.795000000000002</v>
      </c>
      <c r="L4163" s="13">
        <v>4.6065360000000002</v>
      </c>
    </row>
    <row r="4164" spans="1:12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19.978356000000002</v>
      </c>
      <c r="H4164" s="9">
        <v>20.8</v>
      </c>
      <c r="I4164" s="9">
        <v>18.452783</v>
      </c>
      <c r="K4164" s="13">
        <v>20.8</v>
      </c>
      <c r="L4164" s="13">
        <v>4.5876840000000003</v>
      </c>
    </row>
    <row r="4165" spans="1:12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20.085173999999999</v>
      </c>
      <c r="H4165" s="9">
        <v>20.805</v>
      </c>
      <c r="I4165" s="9">
        <v>18.440204000000001</v>
      </c>
      <c r="K4165" s="13">
        <v>20.805</v>
      </c>
      <c r="L4165" s="13">
        <v>4.5719669999999999</v>
      </c>
    </row>
    <row r="4166" spans="1:12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20.190918</v>
      </c>
      <c r="H4166" s="9">
        <v>20.81</v>
      </c>
      <c r="I4166" s="9">
        <v>18.432713</v>
      </c>
      <c r="K4166" s="13">
        <v>20.81</v>
      </c>
      <c r="L4166" s="13">
        <v>4.5594080000000003</v>
      </c>
    </row>
    <row r="4167" spans="1:12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20.295569</v>
      </c>
      <c r="H4167" s="9">
        <v>20.815000000000001</v>
      </c>
      <c r="I4167" s="9">
        <v>18.430291</v>
      </c>
      <c r="K4167" s="13">
        <v>20.815000000000001</v>
      </c>
      <c r="L4167" s="13">
        <v>4.5500319999999999</v>
      </c>
    </row>
    <row r="4168" spans="1:12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20.399107000000001</v>
      </c>
      <c r="H4168" s="9">
        <v>20.82</v>
      </c>
      <c r="I4168" s="9">
        <v>18.432928</v>
      </c>
      <c r="K4168" s="13">
        <v>20.82</v>
      </c>
      <c r="L4168" s="13">
        <v>4.5438809999999998</v>
      </c>
    </row>
    <row r="4169" spans="1:12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20.501539999999999</v>
      </c>
      <c r="H4169" s="9">
        <v>20.824999999999999</v>
      </c>
      <c r="I4169" s="9">
        <v>18.440619999999999</v>
      </c>
      <c r="K4169" s="13">
        <v>20.824999999999999</v>
      </c>
      <c r="L4169" s="13">
        <v>4.5410060000000003</v>
      </c>
    </row>
    <row r="4170" spans="1:12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20.602896999999999</v>
      </c>
      <c r="H4170" s="9">
        <v>20.83</v>
      </c>
      <c r="I4170" s="9">
        <v>18.453367</v>
      </c>
      <c r="K4170" s="13">
        <v>20.83</v>
      </c>
      <c r="L4170" s="13">
        <v>4.5414680000000001</v>
      </c>
    </row>
    <row r="4171" spans="1:12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20.703171999999999</v>
      </c>
      <c r="H4171" s="9">
        <v>20.835000000000001</v>
      </c>
      <c r="I4171" s="9">
        <v>18.471174999999999</v>
      </c>
      <c r="K4171" s="13">
        <v>20.835000000000001</v>
      </c>
      <c r="L4171" s="13">
        <v>4.5453429999999999</v>
      </c>
    </row>
    <row r="4172" spans="1:12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20.802284</v>
      </c>
      <c r="H4172" s="9">
        <v>20.84</v>
      </c>
      <c r="I4172" s="9">
        <v>18.494062</v>
      </c>
      <c r="K4172" s="13">
        <v>20.84</v>
      </c>
      <c r="L4172" s="13">
        <v>4.5527170000000003</v>
      </c>
    </row>
    <row r="4173" spans="1:12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20.900127000000001</v>
      </c>
      <c r="H4173" s="9">
        <v>20.844999999999999</v>
      </c>
      <c r="I4173" s="9">
        <v>18.522047000000001</v>
      </c>
      <c r="K4173" s="13">
        <v>20.844999999999999</v>
      </c>
      <c r="L4173" s="13">
        <v>4.5636700000000001</v>
      </c>
    </row>
    <row r="4174" spans="1:12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20.996614000000001</v>
      </c>
      <c r="H4174" s="9">
        <v>20.85</v>
      </c>
      <c r="I4174" s="9">
        <v>18.555129999999998</v>
      </c>
      <c r="K4174" s="13">
        <v>20.85</v>
      </c>
      <c r="L4174" s="13">
        <v>4.5782600000000002</v>
      </c>
    </row>
    <row r="4175" spans="1:12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21.09169</v>
      </c>
      <c r="H4175" s="9">
        <v>20.855</v>
      </c>
      <c r="I4175" s="9">
        <v>18.593271999999999</v>
      </c>
      <c r="K4175" s="13">
        <v>20.855</v>
      </c>
      <c r="L4175" s="13">
        <v>4.5965179999999997</v>
      </c>
    </row>
    <row r="4176" spans="1:12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21.185319</v>
      </c>
      <c r="H4176" s="9">
        <v>20.86</v>
      </c>
      <c r="I4176" s="9">
        <v>18.636402</v>
      </c>
      <c r="K4176" s="13">
        <v>20.86</v>
      </c>
      <c r="L4176" s="13">
        <v>4.6184399999999997</v>
      </c>
    </row>
    <row r="4177" spans="1:12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21.277463000000001</v>
      </c>
      <c r="H4177" s="9">
        <v>20.864999999999998</v>
      </c>
      <c r="I4177" s="9">
        <v>18.684435000000001</v>
      </c>
      <c r="K4177" s="13">
        <v>20.864999999999998</v>
      </c>
      <c r="L4177" s="13">
        <v>4.6439969999999997</v>
      </c>
    </row>
    <row r="4178" spans="1:12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21.368051000000001</v>
      </c>
      <c r="H4178" s="9">
        <v>20.87</v>
      </c>
      <c r="I4178" s="9">
        <v>18.737286999999998</v>
      </c>
      <c r="K4178" s="13">
        <v>20.87</v>
      </c>
      <c r="L4178" s="13">
        <v>4.6731590000000001</v>
      </c>
    </row>
    <row r="4179" spans="1:12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21.456997999999999</v>
      </c>
      <c r="H4179" s="9">
        <v>20.875</v>
      </c>
      <c r="I4179" s="9">
        <v>18.794895</v>
      </c>
      <c r="K4179" s="13">
        <v>20.875</v>
      </c>
      <c r="L4179" s="13">
        <v>4.7059249999999997</v>
      </c>
    </row>
    <row r="4180" spans="1:12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21.544260999999999</v>
      </c>
      <c r="H4180" s="9">
        <v>20.88</v>
      </c>
      <c r="I4180" s="9">
        <v>18.857216999999999</v>
      </c>
      <c r="K4180" s="13">
        <v>20.88</v>
      </c>
      <c r="L4180" s="13">
        <v>4.7423149999999996</v>
      </c>
    </row>
    <row r="4181" spans="1:12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21.629825</v>
      </c>
      <c r="H4181" s="9">
        <v>20.885000000000002</v>
      </c>
      <c r="I4181" s="9">
        <v>18.924209000000001</v>
      </c>
      <c r="K4181" s="13">
        <v>20.885000000000002</v>
      </c>
      <c r="L4181" s="13">
        <v>4.7823510000000002</v>
      </c>
    </row>
    <row r="4182" spans="1:12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21.713667000000001</v>
      </c>
      <c r="H4182" s="9">
        <v>20.89</v>
      </c>
      <c r="I4182" s="9">
        <v>18.995811</v>
      </c>
      <c r="K4182" s="13">
        <v>20.89</v>
      </c>
      <c r="L4182" s="13">
        <v>4.8260579999999997</v>
      </c>
    </row>
    <row r="4183" spans="1:12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21.795726999999999</v>
      </c>
      <c r="H4183" s="9">
        <v>20.895</v>
      </c>
      <c r="I4183" s="9">
        <v>19.071954000000002</v>
      </c>
      <c r="K4183" s="13">
        <v>20.895</v>
      </c>
      <c r="L4183" s="13">
        <v>4.873462</v>
      </c>
    </row>
    <row r="4184" spans="1:12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21.875928999999999</v>
      </c>
      <c r="H4184" s="9">
        <v>20.9</v>
      </c>
      <c r="I4184" s="9">
        <v>19.152556000000001</v>
      </c>
      <c r="K4184" s="13">
        <v>20.9</v>
      </c>
      <c r="L4184" s="13">
        <v>4.9245950000000001</v>
      </c>
    </row>
    <row r="4185" spans="1:12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21.954224</v>
      </c>
      <c r="H4185" s="9">
        <v>20.905000000000001</v>
      </c>
      <c r="I4185" s="9">
        <v>19.237518999999999</v>
      </c>
      <c r="K4185" s="13">
        <v>20.905000000000001</v>
      </c>
      <c r="L4185" s="13">
        <v>4.9794910000000003</v>
      </c>
    </row>
    <row r="4186" spans="1:12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22.030583</v>
      </c>
      <c r="H4186" s="9">
        <v>20.91</v>
      </c>
      <c r="I4186" s="9">
        <v>19.326709000000001</v>
      </c>
      <c r="K4186" s="13">
        <v>20.91</v>
      </c>
      <c r="L4186" s="13">
        <v>5.0381710000000002</v>
      </c>
    </row>
    <row r="4187" spans="1:12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22.104977999999999</v>
      </c>
      <c r="H4187" s="9">
        <v>20.914999999999999</v>
      </c>
      <c r="I4187" s="9">
        <v>19.419951000000001</v>
      </c>
      <c r="K4187" s="13">
        <v>20.914999999999999</v>
      </c>
      <c r="L4187" s="13">
        <v>5.1006280000000004</v>
      </c>
    </row>
    <row r="4188" spans="1:12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22.177378999999998</v>
      </c>
      <c r="H4188" s="9">
        <v>20.92</v>
      </c>
      <c r="I4188" s="9">
        <v>19.517032</v>
      </c>
      <c r="K4188" s="13">
        <v>20.92</v>
      </c>
      <c r="L4188" s="13">
        <v>5.1668440000000002</v>
      </c>
    </row>
    <row r="4189" spans="1:12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22.247748999999999</v>
      </c>
      <c r="H4189" s="9">
        <v>20.925000000000001</v>
      </c>
      <c r="I4189" s="9">
        <v>19.617715</v>
      </c>
      <c r="K4189" s="13">
        <v>20.925000000000001</v>
      </c>
      <c r="L4189" s="13">
        <v>5.2368040000000002</v>
      </c>
    </row>
    <row r="4190" spans="1:12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22.316054000000001</v>
      </c>
      <c r="H4190" s="9">
        <v>20.93</v>
      </c>
      <c r="I4190" s="9">
        <v>19.721751000000001</v>
      </c>
      <c r="K4190" s="13">
        <v>20.93</v>
      </c>
      <c r="L4190" s="13">
        <v>5.3104940000000003</v>
      </c>
    </row>
    <row r="4191" spans="1:12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22.382282</v>
      </c>
      <c r="H4191" s="9">
        <v>20.934999999999999</v>
      </c>
      <c r="I4191" s="9">
        <v>19.828866000000001</v>
      </c>
      <c r="K4191" s="13">
        <v>20.934999999999999</v>
      </c>
      <c r="L4191" s="13">
        <v>5.3879149999999996</v>
      </c>
    </row>
    <row r="4192" spans="1:12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22.446446999999999</v>
      </c>
      <c r="H4192" s="9">
        <v>20.94</v>
      </c>
      <c r="I4192" s="9">
        <v>19.938776000000001</v>
      </c>
      <c r="K4192" s="13">
        <v>20.94</v>
      </c>
      <c r="L4192" s="13">
        <v>5.4690820000000002</v>
      </c>
    </row>
    <row r="4193" spans="1:12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22.508551000000001</v>
      </c>
      <c r="H4193" s="9">
        <v>20.945</v>
      </c>
      <c r="I4193" s="9">
        <v>20.051186999999999</v>
      </c>
      <c r="K4193" s="13">
        <v>20.945</v>
      </c>
      <c r="L4193" s="13">
        <v>5.5540079999999996</v>
      </c>
    </row>
    <row r="4194" spans="1:12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22.568557999999999</v>
      </c>
      <c r="H4194" s="9">
        <v>20.95</v>
      </c>
      <c r="I4194" s="9">
        <v>20.165803</v>
      </c>
      <c r="K4194" s="13">
        <v>20.95</v>
      </c>
      <c r="L4194" s="13">
        <v>5.6427230000000002</v>
      </c>
    </row>
    <row r="4195" spans="1:12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22.626407</v>
      </c>
      <c r="H4195" s="9">
        <v>20.954999999999998</v>
      </c>
      <c r="I4195" s="9">
        <v>20.282332</v>
      </c>
      <c r="K4195" s="13">
        <v>20.954999999999998</v>
      </c>
      <c r="L4195" s="13">
        <v>5.7352699999999999</v>
      </c>
    </row>
    <row r="4196" spans="1:12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22.682065999999999</v>
      </c>
      <c r="H4196" s="9">
        <v>20.96</v>
      </c>
      <c r="I4196" s="9">
        <v>20.400478</v>
      </c>
      <c r="K4196" s="13">
        <v>20.96</v>
      </c>
      <c r="L4196" s="13">
        <v>5.8317030000000001</v>
      </c>
    </row>
    <row r="4197" spans="1:12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22.73554</v>
      </c>
      <c r="H4197" s="9">
        <v>20.965</v>
      </c>
      <c r="I4197" s="9">
        <v>20.519925000000001</v>
      </c>
      <c r="K4197" s="13">
        <v>20.965</v>
      </c>
      <c r="L4197" s="13">
        <v>5.9320680000000001</v>
      </c>
    </row>
    <row r="4198" spans="1:12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22.786840999999999</v>
      </c>
      <c r="H4198" s="9">
        <v>20.97</v>
      </c>
      <c r="I4198" s="9">
        <v>20.640345</v>
      </c>
      <c r="K4198" s="13">
        <v>20.97</v>
      </c>
      <c r="L4198" s="13">
        <v>6.036397</v>
      </c>
    </row>
    <row r="4199" spans="1:12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22.835944000000001</v>
      </c>
      <c r="H4199" s="9">
        <v>20.975000000000001</v>
      </c>
      <c r="I4199" s="9">
        <v>20.761409</v>
      </c>
      <c r="K4199" s="13">
        <v>20.975000000000001</v>
      </c>
      <c r="L4199" s="13">
        <v>6.1447240000000001</v>
      </c>
    </row>
    <row r="4200" spans="1:12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22.882777999999998</v>
      </c>
      <c r="H4200" s="9">
        <v>20.98</v>
      </c>
      <c r="I4200" s="9">
        <v>20.882801000000001</v>
      </c>
      <c r="K4200" s="13">
        <v>20.98</v>
      </c>
      <c r="L4200" s="13">
        <v>6.2571019999999997</v>
      </c>
    </row>
    <row r="4201" spans="1:12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22.927254999999999</v>
      </c>
      <c r="H4201" s="9">
        <v>20.984999999999999</v>
      </c>
      <c r="I4201" s="9">
        <v>21.004227</v>
      </c>
      <c r="K4201" s="13">
        <v>20.984999999999999</v>
      </c>
      <c r="L4201" s="13">
        <v>6.3735999999999997</v>
      </c>
    </row>
    <row r="4202" spans="1:12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22.969315999999999</v>
      </c>
      <c r="H4202" s="9">
        <v>20.99</v>
      </c>
      <c r="I4202" s="9">
        <v>21.125398000000001</v>
      </c>
      <c r="K4202" s="13">
        <v>20.99</v>
      </c>
      <c r="L4202" s="13">
        <v>6.4942950000000002</v>
      </c>
    </row>
    <row r="4203" spans="1:12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23.008960999999999</v>
      </c>
      <c r="H4203" s="9">
        <v>20.995000000000001</v>
      </c>
      <c r="I4203" s="9">
        <v>21.246020000000001</v>
      </c>
      <c r="K4203" s="13">
        <v>20.995000000000001</v>
      </c>
      <c r="L4203" s="13">
        <v>6.6192479999999998</v>
      </c>
    </row>
    <row r="4204" spans="1:12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23.046227999999999</v>
      </c>
      <c r="H4204" s="9">
        <v>21</v>
      </c>
      <c r="I4204" s="9">
        <v>21.365801999999999</v>
      </c>
      <c r="K4204" s="13">
        <v>21</v>
      </c>
      <c r="L4204" s="13">
        <v>6.7485010000000001</v>
      </c>
    </row>
    <row r="4205" spans="1:12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23.081150000000001</v>
      </c>
      <c r="H4205" s="9">
        <v>21.004999999999999</v>
      </c>
      <c r="I4205" s="9">
        <v>21.484470000000002</v>
      </c>
      <c r="K4205" s="13">
        <v>21.004999999999999</v>
      </c>
      <c r="L4205" s="13">
        <v>6.8821000000000003</v>
      </c>
    </row>
    <row r="4206" spans="1:12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23.113726</v>
      </c>
      <c r="H4206" s="9">
        <v>21.01</v>
      </c>
      <c r="I4206" s="9">
        <v>21.601792</v>
      </c>
      <c r="K4206" s="13">
        <v>21.01</v>
      </c>
      <c r="L4206" s="13">
        <v>7.0201229999999999</v>
      </c>
    </row>
    <row r="4207" spans="1:12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23.143920000000001</v>
      </c>
      <c r="H4207" s="9">
        <v>21.015000000000001</v>
      </c>
      <c r="I4207" s="9">
        <v>21.717601999999999</v>
      </c>
      <c r="K4207" s="13">
        <v>21.015000000000001</v>
      </c>
      <c r="L4207" s="13">
        <v>7.1626979999999998</v>
      </c>
    </row>
    <row r="4208" spans="1:12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23.171692</v>
      </c>
      <c r="H4208" s="9">
        <v>21.02</v>
      </c>
      <c r="I4208" s="9">
        <v>21.831800000000001</v>
      </c>
      <c r="K4208" s="13">
        <v>21.02</v>
      </c>
      <c r="L4208" s="13">
        <v>7.3099980000000002</v>
      </c>
    </row>
    <row r="4209" spans="1:12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23.197019000000001</v>
      </c>
      <c r="H4209" s="9">
        <v>21.024999999999999</v>
      </c>
      <c r="I4209" s="9">
        <v>21.944306999999998</v>
      </c>
      <c r="K4209" s="13">
        <v>21.024999999999999</v>
      </c>
      <c r="L4209" s="13">
        <v>7.4622029999999997</v>
      </c>
    </row>
    <row r="4210" spans="1:12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23.219874000000001</v>
      </c>
      <c r="H4210" s="9">
        <v>21.03</v>
      </c>
      <c r="I4210" s="9">
        <v>22.055046000000001</v>
      </c>
      <c r="K4210" s="13">
        <v>21.03</v>
      </c>
      <c r="L4210" s="13">
        <v>7.6194680000000004</v>
      </c>
    </row>
    <row r="4211" spans="1:12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23.240207999999999</v>
      </c>
      <c r="H4211" s="9">
        <v>21.035</v>
      </c>
      <c r="I4211" s="9">
        <v>22.163926</v>
      </c>
      <c r="K4211" s="13">
        <v>21.035</v>
      </c>
      <c r="L4211" s="13">
        <v>7.7819010000000004</v>
      </c>
    </row>
    <row r="4212" spans="1:12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23.257953000000001</v>
      </c>
      <c r="H4212" s="9">
        <v>21.04</v>
      </c>
      <c r="I4212" s="9">
        <v>22.270841999999998</v>
      </c>
      <c r="K4212" s="13">
        <v>21.04</v>
      </c>
      <c r="L4212" s="13">
        <v>7.9495719999999999</v>
      </c>
    </row>
    <row r="4213" spans="1:12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23.273039000000001</v>
      </c>
      <c r="H4213" s="9">
        <v>21.045000000000002</v>
      </c>
      <c r="I4213" s="9">
        <v>22.375679000000002</v>
      </c>
      <c r="K4213" s="13">
        <v>21.045000000000002</v>
      </c>
      <c r="L4213" s="13">
        <v>8.1225269999999998</v>
      </c>
    </row>
    <row r="4214" spans="1:12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23.285399999999999</v>
      </c>
      <c r="H4214" s="9">
        <v>21.05</v>
      </c>
      <c r="I4214" s="9">
        <v>22.478334</v>
      </c>
      <c r="K4214" s="13">
        <v>21.05</v>
      </c>
      <c r="L4214" s="13">
        <v>8.3007860000000004</v>
      </c>
    </row>
    <row r="4215" spans="1:12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23.294972000000001</v>
      </c>
      <c r="H4215" s="9">
        <v>21.055</v>
      </c>
      <c r="I4215" s="9">
        <v>22.578716</v>
      </c>
      <c r="K4215" s="13">
        <v>21.055</v>
      </c>
      <c r="L4215" s="13">
        <v>8.4843480000000007</v>
      </c>
    </row>
    <row r="4216" spans="1:12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23.301667999999999</v>
      </c>
      <c r="H4216" s="9">
        <v>21.06</v>
      </c>
      <c r="I4216" s="9">
        <v>22.676750999999999</v>
      </c>
      <c r="K4216" s="13">
        <v>21.06</v>
      </c>
      <c r="L4216" s="13">
        <v>8.6731960000000008</v>
      </c>
    </row>
    <row r="4217" spans="1:12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23.305368000000001</v>
      </c>
      <c r="H4217" s="9">
        <v>21.065000000000001</v>
      </c>
      <c r="I4217" s="9">
        <v>22.772373000000002</v>
      </c>
      <c r="K4217" s="13">
        <v>21.065000000000001</v>
      </c>
      <c r="L4217" s="13">
        <v>8.8672909999999998</v>
      </c>
    </row>
    <row r="4218" spans="1:12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23.305927000000001</v>
      </c>
      <c r="H4218" s="9">
        <v>21.07</v>
      </c>
      <c r="I4218" s="9">
        <v>22.865516</v>
      </c>
      <c r="K4218" s="13">
        <v>21.07</v>
      </c>
      <c r="L4218" s="13">
        <v>9.0665600000000008</v>
      </c>
    </row>
    <row r="4219" spans="1:12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23.303204000000001</v>
      </c>
      <c r="H4219" s="9">
        <v>21.074999999999999</v>
      </c>
      <c r="I4219" s="9">
        <v>22.956109999999999</v>
      </c>
      <c r="K4219" s="13">
        <v>21.074999999999999</v>
      </c>
      <c r="L4219" s="13">
        <v>9.2708929999999992</v>
      </c>
    </row>
    <row r="4220" spans="1:12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23.297090000000001</v>
      </c>
      <c r="H4220" s="9">
        <v>21.08</v>
      </c>
      <c r="I4220" s="9">
        <v>23.044066000000001</v>
      </c>
      <c r="K4220" s="13">
        <v>21.08</v>
      </c>
      <c r="L4220" s="13">
        <v>9.4801420000000007</v>
      </c>
    </row>
    <row r="4221" spans="1:12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23.287541000000001</v>
      </c>
      <c r="H4221" s="9">
        <v>21.085000000000001</v>
      </c>
      <c r="I4221" s="9">
        <v>23.129273999999999</v>
      </c>
      <c r="K4221" s="13">
        <v>21.085000000000001</v>
      </c>
      <c r="L4221" s="13">
        <v>9.6941039999999994</v>
      </c>
    </row>
    <row r="4222" spans="1:12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23.274574999999999</v>
      </c>
      <c r="H4222" s="9">
        <v>21.09</v>
      </c>
      <c r="I4222" s="9">
        <v>23.211615999999999</v>
      </c>
      <c r="K4222" s="13">
        <v>21.09</v>
      </c>
      <c r="L4222" s="13">
        <v>9.9125399999999999</v>
      </c>
    </row>
    <row r="4223" spans="1:12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23.258206999999999</v>
      </c>
      <c r="H4223" s="9">
        <v>21.094999999999999</v>
      </c>
      <c r="I4223" s="9">
        <v>23.291</v>
      </c>
      <c r="K4223" s="13">
        <v>21.094999999999999</v>
      </c>
      <c r="L4223" s="13">
        <v>10.135223999999999</v>
      </c>
    </row>
    <row r="4224" spans="1:12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23.238430000000001</v>
      </c>
      <c r="H4224" s="9">
        <v>21.1</v>
      </c>
      <c r="I4224" s="9">
        <v>23.367402999999999</v>
      </c>
      <c r="K4224" s="13">
        <v>21.1</v>
      </c>
      <c r="L4224" s="13">
        <v>10.361974</v>
      </c>
    </row>
    <row r="4225" spans="1:12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23.215257999999999</v>
      </c>
      <c r="H4225" s="9">
        <v>21.105</v>
      </c>
      <c r="I4225" s="9">
        <v>23.440874000000001</v>
      </c>
      <c r="K4225" s="13">
        <v>21.105</v>
      </c>
      <c r="L4225" s="13">
        <v>10.592658999999999</v>
      </c>
    </row>
    <row r="4226" spans="1:12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23.188745999999998</v>
      </c>
      <c r="H4226" s="9">
        <v>21.11</v>
      </c>
      <c r="I4226" s="9">
        <v>23.511524000000001</v>
      </c>
      <c r="K4226" s="13">
        <v>21.11</v>
      </c>
      <c r="L4226" s="13">
        <v>10.827194</v>
      </c>
    </row>
    <row r="4227" spans="1:12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23.158994</v>
      </c>
      <c r="H4227" s="9">
        <v>21.114999999999998</v>
      </c>
      <c r="I4227" s="9">
        <v>23.579495999999999</v>
      </c>
      <c r="K4227" s="13">
        <v>21.114999999999998</v>
      </c>
      <c r="L4227" s="13">
        <v>11.065509</v>
      </c>
    </row>
    <row r="4228" spans="1:12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23.126114000000001</v>
      </c>
      <c r="H4228" s="9">
        <v>21.12</v>
      </c>
      <c r="I4228" s="9">
        <v>23.644943000000001</v>
      </c>
      <c r="K4228" s="13">
        <v>21.12</v>
      </c>
      <c r="L4228" s="13">
        <v>11.307528</v>
      </c>
    </row>
    <row r="4229" spans="1:12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23.090202999999999</v>
      </c>
      <c r="H4229" s="9">
        <v>21.125</v>
      </c>
      <c r="I4229" s="9">
        <v>23.708026</v>
      </c>
      <c r="K4229" s="13">
        <v>21.125</v>
      </c>
      <c r="L4229" s="13">
        <v>11.553176000000001</v>
      </c>
    </row>
    <row r="4230" spans="1:12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23.05134</v>
      </c>
      <c r="H4230" s="9">
        <v>21.13</v>
      </c>
      <c r="I4230" s="9">
        <v>23.768920000000001</v>
      </c>
      <c r="K4230" s="13">
        <v>21.13</v>
      </c>
      <c r="L4230" s="13">
        <v>11.802394</v>
      </c>
    </row>
    <row r="4231" spans="1:12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23.009585000000001</v>
      </c>
      <c r="H4231" s="9">
        <v>21.135000000000002</v>
      </c>
      <c r="I4231" s="9">
        <v>23.827812999999999</v>
      </c>
      <c r="K4231" s="13">
        <v>21.135000000000002</v>
      </c>
      <c r="L4231" s="13">
        <v>12.055118999999999</v>
      </c>
    </row>
    <row r="4232" spans="1:12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22.964984999999999</v>
      </c>
      <c r="H4232" s="9">
        <v>21.14</v>
      </c>
      <c r="I4232" s="9">
        <v>23.884893999999999</v>
      </c>
      <c r="K4232" s="13">
        <v>21.14</v>
      </c>
      <c r="L4232" s="13">
        <v>12.311267000000001</v>
      </c>
    </row>
    <row r="4233" spans="1:12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22.917579</v>
      </c>
      <c r="H4233" s="9">
        <v>21.145</v>
      </c>
      <c r="I4233" s="9">
        <v>23.940328000000001</v>
      </c>
      <c r="K4233" s="13">
        <v>21.145</v>
      </c>
      <c r="L4233" s="13">
        <v>12.570731</v>
      </c>
    </row>
    <row r="4234" spans="1:12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22.867415999999999</v>
      </c>
      <c r="H4234" s="9">
        <v>21.15</v>
      </c>
      <c r="I4234" s="9">
        <v>23.994239</v>
      </c>
      <c r="K4234" s="13">
        <v>21.15</v>
      </c>
      <c r="L4234" s="13">
        <v>12.833353000000001</v>
      </c>
    </row>
    <row r="4235" spans="1:12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22.814523999999999</v>
      </c>
      <c r="H4235" s="9">
        <v>21.155000000000001</v>
      </c>
      <c r="I4235" s="9">
        <v>24.046700999999999</v>
      </c>
      <c r="K4235" s="13">
        <v>21.155000000000001</v>
      </c>
      <c r="L4235" s="13">
        <v>13.098915999999999</v>
      </c>
    </row>
    <row r="4236" spans="1:12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22.758875</v>
      </c>
      <c r="H4236" s="9">
        <v>21.16</v>
      </c>
      <c r="I4236" s="9">
        <v>24.097746999999998</v>
      </c>
      <c r="K4236" s="13">
        <v>21.16</v>
      </c>
      <c r="L4236" s="13">
        <v>13.367156</v>
      </c>
    </row>
    <row r="4237" spans="1:12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22.700405</v>
      </c>
      <c r="H4237" s="9">
        <v>21.164999999999999</v>
      </c>
      <c r="I4237" s="9">
        <v>24.147376999999999</v>
      </c>
      <c r="K4237" s="13">
        <v>21.164999999999999</v>
      </c>
      <c r="L4237" s="13">
        <v>13.63777</v>
      </c>
    </row>
    <row r="4238" spans="1:12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22.639074000000001</v>
      </c>
      <c r="H4238" s="9">
        <v>21.17</v>
      </c>
      <c r="I4238" s="9">
        <v>24.195551999999999</v>
      </c>
      <c r="K4238" s="13">
        <v>21.17</v>
      </c>
      <c r="L4238" s="13">
        <v>13.910417000000001</v>
      </c>
    </row>
    <row r="4239" spans="1:12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22.574866</v>
      </c>
      <c r="H4239" s="9">
        <v>21.175000000000001</v>
      </c>
      <c r="I4239" s="9">
        <v>24.242201999999999</v>
      </c>
      <c r="K4239" s="13">
        <v>21.175000000000001</v>
      </c>
      <c r="L4239" s="13">
        <v>14.184711999999999</v>
      </c>
    </row>
    <row r="4240" spans="1:12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22.507791000000001</v>
      </c>
      <c r="H4240" s="9">
        <v>21.18</v>
      </c>
      <c r="I4240" s="9">
        <v>24.287223000000001</v>
      </c>
      <c r="K4240" s="13">
        <v>21.18</v>
      </c>
      <c r="L4240" s="13">
        <v>14.460227</v>
      </c>
    </row>
    <row r="4241" spans="1:12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22.437908</v>
      </c>
      <c r="H4241" s="9">
        <v>21.184999999999999</v>
      </c>
      <c r="I4241" s="9">
        <v>24.330487999999999</v>
      </c>
      <c r="K4241" s="13">
        <v>21.184999999999999</v>
      </c>
      <c r="L4241" s="13">
        <v>14.736518</v>
      </c>
    </row>
    <row r="4242" spans="1:12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22.365300000000001</v>
      </c>
      <c r="H4242" s="9">
        <v>21.19</v>
      </c>
      <c r="I4242" s="9">
        <v>24.37189</v>
      </c>
      <c r="K4242" s="13">
        <v>21.19</v>
      </c>
      <c r="L4242" s="13">
        <v>15.013154</v>
      </c>
    </row>
    <row r="4243" spans="1:12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22.290022</v>
      </c>
      <c r="H4243" s="9">
        <v>21.195</v>
      </c>
      <c r="I4243" s="9">
        <v>24.411368</v>
      </c>
      <c r="K4243" s="13">
        <v>21.195</v>
      </c>
      <c r="L4243" s="13">
        <v>15.289745999999999</v>
      </c>
    </row>
    <row r="4244" spans="1:12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22.212098999999998</v>
      </c>
      <c r="H4244" s="9">
        <v>21.2</v>
      </c>
      <c r="I4244" s="9">
        <v>24.448916000000001</v>
      </c>
      <c r="K4244" s="13">
        <v>21.2</v>
      </c>
      <c r="L4244" s="13">
        <v>15.56596</v>
      </c>
    </row>
    <row r="4245" spans="1:12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22.131556</v>
      </c>
      <c r="H4245" s="9">
        <v>21.204999999999998</v>
      </c>
      <c r="I4245" s="9">
        <v>24.484580000000001</v>
      </c>
      <c r="K4245" s="13">
        <v>21.204999999999998</v>
      </c>
      <c r="L4245" s="13">
        <v>15.841517</v>
      </c>
    </row>
    <row r="4246" spans="1:12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22.048435000000001</v>
      </c>
      <c r="H4246" s="9">
        <v>21.21</v>
      </c>
      <c r="I4246" s="9">
        <v>24.518433999999999</v>
      </c>
      <c r="K4246" s="13">
        <v>21.21</v>
      </c>
      <c r="L4246" s="13">
        <v>16.116167999999998</v>
      </c>
    </row>
    <row r="4247" spans="1:12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21.962800000000001</v>
      </c>
      <c r="H4247" s="9">
        <v>21.215</v>
      </c>
      <c r="I4247" s="9">
        <v>24.550556</v>
      </c>
      <c r="K4247" s="13">
        <v>21.215</v>
      </c>
      <c r="L4247" s="13">
        <v>16.389665999999998</v>
      </c>
    </row>
    <row r="4248" spans="1:12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21.874735000000001</v>
      </c>
      <c r="H4248" s="9">
        <v>21.22</v>
      </c>
      <c r="I4248" s="9">
        <v>24.581004</v>
      </c>
      <c r="K4248" s="13">
        <v>21.22</v>
      </c>
      <c r="L4248" s="13">
        <v>16.661746999999998</v>
      </c>
    </row>
    <row r="4249" spans="1:12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21.784323000000001</v>
      </c>
      <c r="H4249" s="9">
        <v>21.225000000000001</v>
      </c>
      <c r="I4249" s="9">
        <v>24.609832999999998</v>
      </c>
      <c r="K4249" s="13">
        <v>21.225000000000001</v>
      </c>
      <c r="L4249" s="13">
        <v>16.932124999999999</v>
      </c>
    </row>
    <row r="4250" spans="1:12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21.691617000000001</v>
      </c>
      <c r="H4250" s="9">
        <v>21.23</v>
      </c>
      <c r="I4250" s="9">
        <v>24.637111000000001</v>
      </c>
      <c r="K4250" s="13">
        <v>21.23</v>
      </c>
      <c r="L4250" s="13">
        <v>17.200529</v>
      </c>
    </row>
    <row r="4251" spans="1:12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21.596641999999999</v>
      </c>
      <c r="H4251" s="9">
        <v>21.234999999999999</v>
      </c>
      <c r="I4251" s="9">
        <v>24.662921000000001</v>
      </c>
      <c r="K4251" s="13">
        <v>21.234999999999999</v>
      </c>
      <c r="L4251" s="13">
        <v>17.466709999999999</v>
      </c>
    </row>
    <row r="4252" spans="1:12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21.499437</v>
      </c>
      <c r="H4252" s="9">
        <v>21.24</v>
      </c>
      <c r="I4252" s="9">
        <v>24.687353999999999</v>
      </c>
      <c r="K4252" s="13">
        <v>21.24</v>
      </c>
      <c r="L4252" s="13">
        <v>17.730425</v>
      </c>
    </row>
    <row r="4253" spans="1:12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21.400067</v>
      </c>
      <c r="H4253" s="9">
        <v>21.245000000000001</v>
      </c>
      <c r="I4253" s="9">
        <v>24.71049</v>
      </c>
      <c r="K4253" s="13">
        <v>21.245000000000001</v>
      </c>
      <c r="L4253" s="13">
        <v>17.991423999999999</v>
      </c>
    </row>
    <row r="4254" spans="1:12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21.298580000000001</v>
      </c>
      <c r="H4254" s="9">
        <v>21.25</v>
      </c>
      <c r="I4254" s="9">
        <v>24.732392999999998</v>
      </c>
      <c r="K4254" s="13">
        <v>21.25</v>
      </c>
      <c r="L4254" s="13">
        <v>18.249445999999999</v>
      </c>
    </row>
    <row r="4255" spans="1:12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21.194998999999999</v>
      </c>
      <c r="H4255" s="9">
        <v>21.254999999999999</v>
      </c>
      <c r="I4255" s="9">
        <v>24.753101000000001</v>
      </c>
      <c r="K4255" s="13">
        <v>21.254999999999999</v>
      </c>
      <c r="L4255" s="13">
        <v>18.504207999999998</v>
      </c>
    </row>
    <row r="4256" spans="1:12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21.089357</v>
      </c>
      <c r="H4256" s="9">
        <v>21.26</v>
      </c>
      <c r="I4256" s="9">
        <v>24.772638000000001</v>
      </c>
      <c r="K4256" s="13">
        <v>21.26</v>
      </c>
      <c r="L4256" s="13">
        <v>18.755417000000001</v>
      </c>
    </row>
    <row r="4257" spans="1:12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20.981714</v>
      </c>
      <c r="H4257" s="9">
        <v>21.265000000000001</v>
      </c>
      <c r="I4257" s="9">
        <v>24.791021000000001</v>
      </c>
      <c r="K4257" s="13">
        <v>21.265000000000001</v>
      </c>
      <c r="L4257" s="13">
        <v>19.002770000000002</v>
      </c>
    </row>
    <row r="4258" spans="1:12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20.872163</v>
      </c>
      <c r="H4258" s="9">
        <v>21.27</v>
      </c>
      <c r="I4258" s="9">
        <v>24.808254000000002</v>
      </c>
      <c r="K4258" s="13">
        <v>21.27</v>
      </c>
      <c r="L4258" s="13">
        <v>19.245965999999999</v>
      </c>
    </row>
    <row r="4259" spans="1:12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20.760786</v>
      </c>
      <c r="H4259" s="9">
        <v>21.274999999999999</v>
      </c>
      <c r="I4259" s="9">
        <v>24.824341</v>
      </c>
      <c r="K4259" s="13">
        <v>21.274999999999999</v>
      </c>
      <c r="L4259" s="13">
        <v>19.484719999999999</v>
      </c>
    </row>
    <row r="4260" spans="1:12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20.647618999999999</v>
      </c>
      <c r="H4260" s="9">
        <v>21.28</v>
      </c>
      <c r="I4260" s="9">
        <v>24.839296000000001</v>
      </c>
      <c r="K4260" s="13">
        <v>21.28</v>
      </c>
      <c r="L4260" s="13">
        <v>19.718776999999999</v>
      </c>
    </row>
    <row r="4261" spans="1:12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20.532689999999999</v>
      </c>
      <c r="H4261" s="9">
        <v>21.285</v>
      </c>
      <c r="I4261" s="9">
        <v>24.85314</v>
      </c>
      <c r="K4261" s="13">
        <v>21.285</v>
      </c>
      <c r="L4261" s="13">
        <v>19.947904999999999</v>
      </c>
    </row>
    <row r="4262" spans="1:12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20.416070000000001</v>
      </c>
      <c r="H4262" s="9">
        <v>21.29</v>
      </c>
      <c r="I4262" s="9">
        <v>24.865911000000001</v>
      </c>
      <c r="K4262" s="13">
        <v>21.29</v>
      </c>
      <c r="L4262" s="13">
        <v>20.171892</v>
      </c>
    </row>
    <row r="4263" spans="1:12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20.297865999999999</v>
      </c>
      <c r="H4263" s="9">
        <v>21.295000000000002</v>
      </c>
      <c r="I4263" s="9">
        <v>24.877645000000001</v>
      </c>
      <c r="K4263" s="13">
        <v>21.295000000000002</v>
      </c>
      <c r="L4263" s="13">
        <v>20.390536000000001</v>
      </c>
    </row>
    <row r="4264" spans="1:12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20.178184000000002</v>
      </c>
      <c r="H4264" s="9">
        <v>21.3</v>
      </c>
      <c r="I4264" s="9">
        <v>24.888380999999999</v>
      </c>
      <c r="K4264" s="13">
        <v>21.3</v>
      </c>
      <c r="L4264" s="13">
        <v>20.603642000000001</v>
      </c>
    </row>
    <row r="4265" spans="1:12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20.057130000000001</v>
      </c>
      <c r="H4265" s="9">
        <v>21.305</v>
      </c>
      <c r="I4265" s="9">
        <v>24.898167999999998</v>
      </c>
      <c r="K4265" s="13">
        <v>21.305</v>
      </c>
      <c r="L4265" s="13">
        <v>20.811026999999999</v>
      </c>
    </row>
    <row r="4266" spans="1:12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19.934804</v>
      </c>
      <c r="H4266" s="9">
        <v>21.31</v>
      </c>
      <c r="I4266" s="9">
        <v>24.907070000000001</v>
      </c>
      <c r="K4266" s="13">
        <v>21.31</v>
      </c>
      <c r="L4266" s="13">
        <v>21.012542</v>
      </c>
    </row>
    <row r="4267" spans="1:12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19.811292000000002</v>
      </c>
      <c r="H4267" s="9">
        <v>21.315000000000001</v>
      </c>
      <c r="I4267" s="9">
        <v>24.915179999999999</v>
      </c>
      <c r="K4267" s="13">
        <v>21.315000000000001</v>
      </c>
      <c r="L4267" s="13">
        <v>21.208081</v>
      </c>
    </row>
    <row r="4268" spans="1:12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19.686648000000002</v>
      </c>
      <c r="H4268" s="9">
        <v>21.32</v>
      </c>
      <c r="I4268" s="9">
        <v>24.922619000000001</v>
      </c>
      <c r="K4268" s="13">
        <v>21.32</v>
      </c>
      <c r="L4268" s="13">
        <v>21.397570000000002</v>
      </c>
    </row>
    <row r="4269" spans="1:12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19.560891000000002</v>
      </c>
      <c r="H4269" s="9">
        <v>21.324999999999999</v>
      </c>
      <c r="I4269" s="9">
        <v>24.929511000000002</v>
      </c>
      <c r="K4269" s="13">
        <v>21.324999999999999</v>
      </c>
      <c r="L4269" s="13">
        <v>21.580950999999999</v>
      </c>
    </row>
    <row r="4270" spans="1:12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19.434016</v>
      </c>
      <c r="H4270" s="9">
        <v>21.33</v>
      </c>
      <c r="I4270" s="9">
        <v>24.935972</v>
      </c>
      <c r="K4270" s="13">
        <v>21.33</v>
      </c>
      <c r="L4270" s="13">
        <v>21.758163</v>
      </c>
    </row>
    <row r="4271" spans="1:12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19.306010000000001</v>
      </c>
      <c r="H4271" s="9">
        <v>21.335000000000001</v>
      </c>
      <c r="I4271" s="9">
        <v>24.942073000000001</v>
      </c>
      <c r="K4271" s="13">
        <v>21.335000000000001</v>
      </c>
      <c r="L4271" s="13">
        <v>21.929117000000002</v>
      </c>
    </row>
    <row r="4272" spans="1:12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19.176857999999999</v>
      </c>
      <c r="H4272" s="9">
        <v>21.34</v>
      </c>
      <c r="I4272" s="9">
        <v>24.947832999999999</v>
      </c>
      <c r="K4272" s="13">
        <v>21.34</v>
      </c>
      <c r="L4272" s="13">
        <v>22.093685000000001</v>
      </c>
    </row>
    <row r="4273" spans="1:12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19.046520999999998</v>
      </c>
      <c r="H4273" s="9">
        <v>21.344999999999999</v>
      </c>
      <c r="I4273" s="9">
        <v>24.953233000000001</v>
      </c>
      <c r="K4273" s="13">
        <v>21.344999999999999</v>
      </c>
      <c r="L4273" s="13">
        <v>22.2517</v>
      </c>
    </row>
    <row r="4274" spans="1:12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18.914949</v>
      </c>
      <c r="H4274" s="9">
        <v>21.35</v>
      </c>
      <c r="I4274" s="9">
        <v>24.958227000000001</v>
      </c>
      <c r="K4274" s="13">
        <v>21.35</v>
      </c>
      <c r="L4274" s="13">
        <v>22.402961000000001</v>
      </c>
    </row>
    <row r="4275" spans="1:12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18.782124</v>
      </c>
      <c r="H4275" s="9">
        <v>21.355</v>
      </c>
      <c r="I4275" s="9">
        <v>24.962745000000002</v>
      </c>
      <c r="K4275" s="13">
        <v>21.355</v>
      </c>
      <c r="L4275" s="13">
        <v>22.547260000000001</v>
      </c>
    </row>
    <row r="4276" spans="1:12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18.648045</v>
      </c>
      <c r="H4276" s="9">
        <v>21.36</v>
      </c>
      <c r="I4276" s="9">
        <v>24.966697</v>
      </c>
      <c r="K4276" s="13">
        <v>21.36</v>
      </c>
      <c r="L4276" s="13">
        <v>22.684396</v>
      </c>
    </row>
    <row r="4277" spans="1:12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18.512699999999999</v>
      </c>
      <c r="H4277" s="9">
        <v>21.364999999999998</v>
      </c>
      <c r="I4277" s="9">
        <v>24.969996999999999</v>
      </c>
      <c r="K4277" s="13">
        <v>21.364999999999998</v>
      </c>
      <c r="L4277" s="13">
        <v>22.814173</v>
      </c>
    </row>
    <row r="4278" spans="1:12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18.376066000000002</v>
      </c>
      <c r="H4278" s="9">
        <v>21.37</v>
      </c>
      <c r="I4278" s="9">
        <v>24.972562</v>
      </c>
      <c r="K4278" s="13">
        <v>21.37</v>
      </c>
      <c r="L4278" s="13">
        <v>22.936408</v>
      </c>
    </row>
    <row r="4279" spans="1:12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18.238109999999999</v>
      </c>
      <c r="H4279" s="9">
        <v>21.375</v>
      </c>
      <c r="I4279" s="9">
        <v>24.974315000000001</v>
      </c>
      <c r="K4279" s="13">
        <v>21.375</v>
      </c>
      <c r="L4279" s="13">
        <v>23.050953</v>
      </c>
    </row>
    <row r="4280" spans="1:12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18.098817</v>
      </c>
      <c r="H4280" s="9">
        <v>21.38</v>
      </c>
      <c r="I4280" s="9">
        <v>24.975182</v>
      </c>
      <c r="K4280" s="13">
        <v>21.38</v>
      </c>
      <c r="L4280" s="13">
        <v>23.157682999999999</v>
      </c>
    </row>
    <row r="4281" spans="1:12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17.958205</v>
      </c>
      <c r="H4281" s="9">
        <v>21.385000000000002</v>
      </c>
      <c r="I4281" s="9">
        <v>24.975090999999999</v>
      </c>
      <c r="K4281" s="13">
        <v>21.385000000000002</v>
      </c>
      <c r="L4281" s="13">
        <v>23.256495000000001</v>
      </c>
    </row>
    <row r="4282" spans="1:12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17.816337000000001</v>
      </c>
      <c r="H4282" s="9">
        <v>21.39</v>
      </c>
      <c r="I4282" s="9">
        <v>24.973966999999998</v>
      </c>
      <c r="K4282" s="13">
        <v>21.39</v>
      </c>
      <c r="L4282" s="13">
        <v>23.347297000000001</v>
      </c>
    </row>
    <row r="4283" spans="1:12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17.673327</v>
      </c>
      <c r="H4283" s="9">
        <v>21.395</v>
      </c>
      <c r="I4283" s="9">
        <v>24.971738999999999</v>
      </c>
      <c r="K4283" s="13">
        <v>21.395</v>
      </c>
      <c r="L4283" s="13">
        <v>23.430011</v>
      </c>
    </row>
    <row r="4284" spans="1:12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17.529337999999999</v>
      </c>
      <c r="H4284" s="9">
        <v>21.4</v>
      </c>
      <c r="I4284" s="9">
        <v>24.968361999999999</v>
      </c>
      <c r="K4284" s="13">
        <v>21.4</v>
      </c>
      <c r="L4284" s="13">
        <v>23.5046</v>
      </c>
    </row>
    <row r="4285" spans="1:12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17.384568999999999</v>
      </c>
      <c r="H4285" s="9">
        <v>21.405000000000001</v>
      </c>
      <c r="I4285" s="9">
        <v>24.963842</v>
      </c>
      <c r="K4285" s="13">
        <v>21.405000000000001</v>
      </c>
      <c r="L4285" s="13">
        <v>23.571110000000001</v>
      </c>
    </row>
    <row r="4286" spans="1:12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17.239273000000001</v>
      </c>
      <c r="H4286" s="9">
        <v>21.41</v>
      </c>
      <c r="I4286" s="9">
        <v>24.958265000000001</v>
      </c>
      <c r="K4286" s="13">
        <v>21.41</v>
      </c>
      <c r="L4286" s="13">
        <v>23.629674000000001</v>
      </c>
    </row>
    <row r="4287" spans="1:12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17.093778</v>
      </c>
      <c r="H4287" s="9">
        <v>21.414999999999999</v>
      </c>
      <c r="I4287" s="9">
        <v>24.951799000000001</v>
      </c>
      <c r="K4287" s="13">
        <v>21.414999999999999</v>
      </c>
      <c r="L4287" s="13">
        <v>23.680526</v>
      </c>
    </row>
    <row r="4288" spans="1:12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16.948437999999999</v>
      </c>
      <c r="H4288" s="9">
        <v>21.42</v>
      </c>
      <c r="I4288" s="9">
        <v>24.944697999999999</v>
      </c>
      <c r="K4288" s="13">
        <v>21.42</v>
      </c>
      <c r="L4288" s="13">
        <v>23.724004000000001</v>
      </c>
    </row>
    <row r="4289" spans="1:12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16.803554999999999</v>
      </c>
      <c r="H4289" s="9">
        <v>21.425000000000001</v>
      </c>
      <c r="I4289" s="9">
        <v>24.937301000000001</v>
      </c>
      <c r="K4289" s="13">
        <v>21.425000000000001</v>
      </c>
      <c r="L4289" s="13">
        <v>23.760542000000001</v>
      </c>
    </row>
    <row r="4290" spans="1:12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16.659336</v>
      </c>
      <c r="H4290" s="9">
        <v>21.43</v>
      </c>
      <c r="I4290" s="9">
        <v>24.930005999999999</v>
      </c>
      <c r="K4290" s="13">
        <v>21.43</v>
      </c>
      <c r="L4290" s="13">
        <v>23.790655000000001</v>
      </c>
    </row>
    <row r="4291" spans="1:12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16.515923999999998</v>
      </c>
      <c r="H4291" s="9">
        <v>21.434999999999999</v>
      </c>
      <c r="I4291" s="9">
        <v>24.923238000000001</v>
      </c>
      <c r="K4291" s="13">
        <v>21.434999999999999</v>
      </c>
      <c r="L4291" s="13">
        <v>23.814899</v>
      </c>
    </row>
    <row r="4292" spans="1:12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16.373446000000001</v>
      </c>
      <c r="H4292" s="9">
        <v>21.44</v>
      </c>
      <c r="I4292" s="9">
        <v>24.917394999999999</v>
      </c>
      <c r="K4292" s="13">
        <v>21.44</v>
      </c>
      <c r="L4292" s="13">
        <v>23.833817</v>
      </c>
    </row>
    <row r="4293" spans="1:12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16.232029000000001</v>
      </c>
      <c r="H4293" s="9">
        <v>21.445</v>
      </c>
      <c r="I4293" s="9">
        <v>24.912799</v>
      </c>
      <c r="K4293" s="13">
        <v>21.445</v>
      </c>
      <c r="L4293" s="13">
        <v>23.847881000000001</v>
      </c>
    </row>
    <row r="4294" spans="1:12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16.091787</v>
      </c>
      <c r="H4294" s="9">
        <v>21.45</v>
      </c>
      <c r="I4294" s="9">
        <v>24.909659999999999</v>
      </c>
      <c r="K4294" s="13">
        <v>21.45</v>
      </c>
      <c r="L4294" s="13">
        <v>23.857451000000001</v>
      </c>
    </row>
    <row r="4295" spans="1:12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15.952769</v>
      </c>
      <c r="H4295" s="9">
        <v>21.454999999999998</v>
      </c>
      <c r="I4295" s="9">
        <v>24.908083999999999</v>
      </c>
      <c r="K4295" s="13">
        <v>21.454999999999998</v>
      </c>
      <c r="L4295" s="13">
        <v>23.862793</v>
      </c>
    </row>
    <row r="4296" spans="1:12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15.814935</v>
      </c>
      <c r="H4296" s="9">
        <v>21.46</v>
      </c>
      <c r="I4296" s="9">
        <v>24.908103000000001</v>
      </c>
      <c r="K4296" s="13">
        <v>21.46</v>
      </c>
      <c r="L4296" s="13">
        <v>23.864115000000002</v>
      </c>
    </row>
    <row r="4297" spans="1:12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15.678184</v>
      </c>
      <c r="H4297" s="9">
        <v>21.465</v>
      </c>
      <c r="I4297" s="9">
        <v>24.909690000000001</v>
      </c>
      <c r="K4297" s="13">
        <v>21.465</v>
      </c>
      <c r="L4297" s="13">
        <v>23.861573</v>
      </c>
    </row>
    <row r="4298" spans="1:12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15.542422</v>
      </c>
      <c r="H4298" s="9">
        <v>21.47</v>
      </c>
      <c r="I4298" s="9">
        <v>24.912769000000001</v>
      </c>
      <c r="K4298" s="13">
        <v>21.47</v>
      </c>
      <c r="L4298" s="13">
        <v>23.855274000000001</v>
      </c>
    </row>
    <row r="4299" spans="1:12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15.407546999999999</v>
      </c>
      <c r="H4299" s="9">
        <v>21.475000000000001</v>
      </c>
      <c r="I4299" s="9">
        <v>24.917192</v>
      </c>
      <c r="K4299" s="13">
        <v>21.475000000000001</v>
      </c>
      <c r="L4299" s="13">
        <v>23.845251999999999</v>
      </c>
    </row>
    <row r="4300" spans="1:12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15.273381000000001</v>
      </c>
      <c r="H4300" s="9">
        <v>21.48</v>
      </c>
      <c r="I4300" s="9">
        <v>24.922736</v>
      </c>
      <c r="K4300" s="13">
        <v>21.48</v>
      </c>
      <c r="L4300" s="13">
        <v>23.831468999999998</v>
      </c>
    </row>
    <row r="4301" spans="1:12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15.139661</v>
      </c>
      <c r="H4301" s="9">
        <v>21.484999999999999</v>
      </c>
      <c r="I4301" s="9">
        <v>24.929099999999998</v>
      </c>
      <c r="K4301" s="13">
        <v>21.484999999999999</v>
      </c>
      <c r="L4301" s="13">
        <v>23.813815999999999</v>
      </c>
    </row>
    <row r="4302" spans="1:12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15.006147</v>
      </c>
      <c r="H4302" s="9">
        <v>21.49</v>
      </c>
      <c r="I4302" s="9">
        <v>24.935925000000001</v>
      </c>
      <c r="K4302" s="13">
        <v>21.49</v>
      </c>
      <c r="L4302" s="13">
        <v>23.792128000000002</v>
      </c>
    </row>
    <row r="4303" spans="1:12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14.872664</v>
      </c>
      <c r="H4303" s="9">
        <v>21.495000000000001</v>
      </c>
      <c r="I4303" s="9">
        <v>24.942793999999999</v>
      </c>
      <c r="K4303" s="13">
        <v>21.495000000000001</v>
      </c>
      <c r="L4303" s="13">
        <v>23.766169999999999</v>
      </c>
    </row>
    <row r="4304" spans="1:12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14.739064000000001</v>
      </c>
      <c r="H4304" s="9">
        <v>21.5</v>
      </c>
      <c r="I4304" s="9">
        <v>24.949238000000001</v>
      </c>
      <c r="K4304" s="13">
        <v>21.5</v>
      </c>
      <c r="L4304" s="13">
        <v>23.735652999999999</v>
      </c>
    </row>
    <row r="4305" spans="1:12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14.605218000000001</v>
      </c>
      <c r="H4305" s="9">
        <v>21.504999999999999</v>
      </c>
      <c r="I4305" s="9">
        <v>24.954764999999998</v>
      </c>
      <c r="K4305" s="13">
        <v>21.504999999999999</v>
      </c>
      <c r="L4305" s="13">
        <v>23.700268000000001</v>
      </c>
    </row>
    <row r="4306" spans="1:12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14.471019999999999</v>
      </c>
      <c r="H4306" s="9">
        <v>21.51</v>
      </c>
      <c r="I4306" s="9">
        <v>24.958902999999999</v>
      </c>
      <c r="K4306" s="13">
        <v>21.51</v>
      </c>
      <c r="L4306" s="13">
        <v>23.659717000000001</v>
      </c>
    </row>
    <row r="4307" spans="1:12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14.336417000000001</v>
      </c>
      <c r="H4307" s="9">
        <v>21.515000000000001</v>
      </c>
      <c r="I4307" s="9">
        <v>24.961228999999999</v>
      </c>
      <c r="K4307" s="13">
        <v>21.515000000000001</v>
      </c>
      <c r="L4307" s="13">
        <v>23.613745999999999</v>
      </c>
    </row>
    <row r="4308" spans="1:12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14.201430999999999</v>
      </c>
      <c r="H4308" s="9">
        <v>21.52</v>
      </c>
      <c r="I4308" s="9">
        <v>24.961373999999999</v>
      </c>
      <c r="K4308" s="13">
        <v>21.52</v>
      </c>
      <c r="L4308" s="13">
        <v>23.562156999999999</v>
      </c>
    </row>
    <row r="4309" spans="1:12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14.066177</v>
      </c>
      <c r="H4309" s="9">
        <v>21.524999999999999</v>
      </c>
      <c r="I4309" s="9">
        <v>24.959035</v>
      </c>
      <c r="K4309" s="13">
        <v>21.524999999999999</v>
      </c>
      <c r="L4309" s="13">
        <v>23.504816999999999</v>
      </c>
    </row>
    <row r="4310" spans="1:12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13.930853000000001</v>
      </c>
      <c r="H4310" s="9">
        <v>21.53</v>
      </c>
      <c r="I4310" s="9">
        <v>24.953976000000001</v>
      </c>
      <c r="K4310" s="13">
        <v>21.53</v>
      </c>
      <c r="L4310" s="13">
        <v>23.441662999999998</v>
      </c>
    </row>
    <row r="4311" spans="1:12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13.795705999999999</v>
      </c>
      <c r="H4311" s="9">
        <v>21.535</v>
      </c>
      <c r="I4311" s="9">
        <v>24.946041000000001</v>
      </c>
      <c r="K4311" s="13">
        <v>21.535</v>
      </c>
      <c r="L4311" s="13">
        <v>23.372720000000001</v>
      </c>
    </row>
    <row r="4312" spans="1:12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13.661030999999999</v>
      </c>
      <c r="H4312" s="9">
        <v>21.54</v>
      </c>
      <c r="I4312" s="9">
        <v>24.935168000000001</v>
      </c>
      <c r="K4312" s="13">
        <v>21.54</v>
      </c>
      <c r="L4312" s="13">
        <v>23.298107999999999</v>
      </c>
    </row>
    <row r="4313" spans="1:12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13.527194</v>
      </c>
      <c r="H4313" s="9">
        <v>21.545000000000002</v>
      </c>
      <c r="I4313" s="9">
        <v>24.921403000000002</v>
      </c>
      <c r="K4313" s="13">
        <v>21.545000000000002</v>
      </c>
      <c r="L4313" s="13">
        <v>23.218057999999999</v>
      </c>
    </row>
    <row r="4314" spans="1:12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13.394570999999999</v>
      </c>
      <c r="H4314" s="9">
        <v>21.55</v>
      </c>
      <c r="I4314" s="9">
        <v>24.904882000000001</v>
      </c>
      <c r="K4314" s="13">
        <v>21.55</v>
      </c>
      <c r="L4314" s="13">
        <v>23.132906999999999</v>
      </c>
    </row>
    <row r="4315" spans="1:12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13.263472</v>
      </c>
      <c r="H4315" s="9">
        <v>21.555</v>
      </c>
      <c r="I4315" s="9">
        <v>24.885811</v>
      </c>
      <c r="K4315" s="13">
        <v>21.555</v>
      </c>
      <c r="L4315" s="13">
        <v>23.043081000000001</v>
      </c>
    </row>
    <row r="4316" spans="1:12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13.134122</v>
      </c>
      <c r="H4316" s="9">
        <v>21.56</v>
      </c>
      <c r="I4316" s="9">
        <v>24.864435</v>
      </c>
      <c r="K4316" s="13">
        <v>21.56</v>
      </c>
      <c r="L4316" s="13">
        <v>22.949059999999999</v>
      </c>
    </row>
    <row r="4317" spans="1:12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13.006684</v>
      </c>
      <c r="H4317" s="9">
        <v>21.565000000000001</v>
      </c>
      <c r="I4317" s="9">
        <v>24.840987999999999</v>
      </c>
      <c r="K4317" s="13">
        <v>21.565000000000001</v>
      </c>
      <c r="L4317" s="13">
        <v>22.851315</v>
      </c>
    </row>
    <row r="4318" spans="1:12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12.881314</v>
      </c>
      <c r="H4318" s="9">
        <v>21.57</v>
      </c>
      <c r="I4318" s="9">
        <v>24.815633999999999</v>
      </c>
      <c r="K4318" s="13">
        <v>21.57</v>
      </c>
      <c r="L4318" s="13">
        <v>22.750256</v>
      </c>
    </row>
    <row r="4319" spans="1:12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12.758191999999999</v>
      </c>
      <c r="H4319" s="9">
        <v>21.574999999999999</v>
      </c>
      <c r="I4319" s="9">
        <v>24.788421</v>
      </c>
      <c r="K4319" s="13">
        <v>21.574999999999999</v>
      </c>
      <c r="L4319" s="13">
        <v>22.646183000000001</v>
      </c>
    </row>
    <row r="4320" spans="1:12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12.637494</v>
      </c>
      <c r="H4320" s="9">
        <v>21.58</v>
      </c>
      <c r="I4320" s="9">
        <v>24.759276</v>
      </c>
      <c r="K4320" s="13">
        <v>21.58</v>
      </c>
      <c r="L4320" s="13">
        <v>22.539277999999999</v>
      </c>
    </row>
    <row r="4321" spans="1:12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12.519337999999999</v>
      </c>
      <c r="H4321" s="9">
        <v>21.585000000000001</v>
      </c>
      <c r="I4321" s="9">
        <v>24.728044000000001</v>
      </c>
      <c r="K4321" s="13">
        <v>21.585000000000001</v>
      </c>
      <c r="L4321" s="13">
        <v>22.429631000000001</v>
      </c>
    </row>
    <row r="4322" spans="1:12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12.403786</v>
      </c>
      <c r="H4322" s="9">
        <v>21.59</v>
      </c>
      <c r="I4322" s="9">
        <v>24.694526</v>
      </c>
      <c r="K4322" s="13">
        <v>21.59</v>
      </c>
      <c r="L4322" s="13">
        <v>22.317288000000001</v>
      </c>
    </row>
    <row r="4323" spans="1:12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12.290877</v>
      </c>
      <c r="H4323" s="9">
        <v>21.594999999999999</v>
      </c>
      <c r="I4323" s="9">
        <v>24.658508999999999</v>
      </c>
      <c r="K4323" s="13">
        <v>21.594999999999999</v>
      </c>
      <c r="L4323" s="13">
        <v>22.202282</v>
      </c>
    </row>
    <row r="4324" spans="1:12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12.180679</v>
      </c>
      <c r="H4324" s="9">
        <v>21.6</v>
      </c>
      <c r="I4324" s="9">
        <v>24.619783000000002</v>
      </c>
      <c r="K4324" s="13">
        <v>21.6</v>
      </c>
      <c r="L4324" s="13">
        <v>22.084647</v>
      </c>
    </row>
    <row r="4325" spans="1:12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12.073278999999999</v>
      </c>
      <c r="H4325" s="9">
        <v>21.605</v>
      </c>
      <c r="I4325" s="9">
        <v>24.578140999999999</v>
      </c>
      <c r="K4325" s="13">
        <v>21.605</v>
      </c>
      <c r="L4325" s="13">
        <v>21.964410000000001</v>
      </c>
    </row>
    <row r="4326" spans="1:12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11.968766</v>
      </c>
      <c r="H4326" s="9">
        <v>21.61</v>
      </c>
      <c r="I4326" s="9">
        <v>24.533380999999999</v>
      </c>
      <c r="K4326" s="13">
        <v>21.61</v>
      </c>
      <c r="L4326" s="13">
        <v>21.841584000000001</v>
      </c>
    </row>
    <row r="4327" spans="1:12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11.867216000000001</v>
      </c>
      <c r="H4327" s="9">
        <v>21.614999999999998</v>
      </c>
      <c r="I4327" s="9">
        <v>24.485333000000001</v>
      </c>
      <c r="K4327" s="13">
        <v>21.614999999999998</v>
      </c>
      <c r="L4327" s="13">
        <v>21.716193000000001</v>
      </c>
    </row>
    <row r="4328" spans="1:12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11.768661</v>
      </c>
      <c r="H4328" s="9">
        <v>21.62</v>
      </c>
      <c r="I4328" s="9">
        <v>24.433881</v>
      </c>
      <c r="K4328" s="13">
        <v>21.62</v>
      </c>
      <c r="L4328" s="13">
        <v>21.588286</v>
      </c>
    </row>
    <row r="4329" spans="1:12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11.673079</v>
      </c>
      <c r="H4329" s="9">
        <v>21.625</v>
      </c>
      <c r="I4329" s="9">
        <v>24.378976999999999</v>
      </c>
      <c r="K4329" s="13">
        <v>21.625</v>
      </c>
      <c r="L4329" s="13">
        <v>21.457947999999998</v>
      </c>
    </row>
    <row r="4330" spans="1:12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11.580432999999999</v>
      </c>
      <c r="H4330" s="9">
        <v>21.63</v>
      </c>
      <c r="I4330" s="9">
        <v>24.320625</v>
      </c>
      <c r="K4330" s="13">
        <v>21.63</v>
      </c>
      <c r="L4330" s="13">
        <v>21.325289999999999</v>
      </c>
    </row>
    <row r="4331" spans="1:12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11.490693</v>
      </c>
      <c r="H4331" s="9">
        <v>21.635000000000002</v>
      </c>
      <c r="I4331" s="9">
        <v>24.258869000000001</v>
      </c>
      <c r="K4331" s="13">
        <v>21.635000000000002</v>
      </c>
      <c r="L4331" s="13">
        <v>21.190422999999999</v>
      </c>
    </row>
    <row r="4332" spans="1:12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11.403852000000001</v>
      </c>
      <c r="H4332" s="9">
        <v>21.64</v>
      </c>
      <c r="I4332" s="9">
        <v>24.193760000000001</v>
      </c>
      <c r="K4332" s="13">
        <v>21.64</v>
      </c>
      <c r="L4332" s="13">
        <v>21.053415999999999</v>
      </c>
    </row>
    <row r="4333" spans="1:12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11.319951</v>
      </c>
      <c r="H4333" s="9">
        <v>21.645</v>
      </c>
      <c r="I4333" s="9">
        <v>24.125350999999998</v>
      </c>
      <c r="K4333" s="13">
        <v>21.645</v>
      </c>
      <c r="L4333" s="13">
        <v>20.914301999999999</v>
      </c>
    </row>
    <row r="4334" spans="1:12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11.239061</v>
      </c>
      <c r="H4334" s="9">
        <v>21.65</v>
      </c>
      <c r="I4334" s="9">
        <v>24.053709999999999</v>
      </c>
      <c r="K4334" s="13">
        <v>21.65</v>
      </c>
      <c r="L4334" s="13">
        <v>20.773098000000001</v>
      </c>
    </row>
    <row r="4335" spans="1:12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11.161263999999999</v>
      </c>
      <c r="H4335" s="9">
        <v>21.655000000000001</v>
      </c>
      <c r="I4335" s="9">
        <v>23.978949</v>
      </c>
      <c r="K4335" s="13">
        <v>21.655000000000001</v>
      </c>
      <c r="L4335" s="13">
        <v>20.629836000000001</v>
      </c>
    </row>
    <row r="4336" spans="1:12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11.086636</v>
      </c>
      <c r="H4336" s="9">
        <v>21.66</v>
      </c>
      <c r="I4336" s="9">
        <v>23.901247000000001</v>
      </c>
      <c r="K4336" s="13">
        <v>21.66</v>
      </c>
      <c r="L4336" s="13">
        <v>20.484594999999999</v>
      </c>
    </row>
    <row r="4337" spans="1:12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11.015245</v>
      </c>
      <c r="H4337" s="9">
        <v>21.664999999999999</v>
      </c>
      <c r="I4337" s="9">
        <v>23.820868000000001</v>
      </c>
      <c r="K4337" s="13">
        <v>21.664999999999999</v>
      </c>
      <c r="L4337" s="13">
        <v>20.337506000000001</v>
      </c>
    </row>
    <row r="4338" spans="1:12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10.947136</v>
      </c>
      <c r="H4338" s="9">
        <v>21.67</v>
      </c>
      <c r="I4338" s="9">
        <v>23.738130999999999</v>
      </c>
      <c r="K4338" s="13">
        <v>21.67</v>
      </c>
      <c r="L4338" s="13">
        <v>20.18873</v>
      </c>
    </row>
    <row r="4339" spans="1:12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10.882339</v>
      </c>
      <c r="H4339" s="9">
        <v>21.675000000000001</v>
      </c>
      <c r="I4339" s="9">
        <v>23.653366999999999</v>
      </c>
      <c r="K4339" s="13">
        <v>21.675000000000001</v>
      </c>
      <c r="L4339" s="13">
        <v>20.038430000000002</v>
      </c>
    </row>
    <row r="4340" spans="1:12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10.820917</v>
      </c>
      <c r="H4340" s="9">
        <v>21.68</v>
      </c>
      <c r="I4340" s="9">
        <v>23.566883000000001</v>
      </c>
      <c r="K4340" s="13">
        <v>21.68</v>
      </c>
      <c r="L4340" s="13">
        <v>19.886738999999999</v>
      </c>
    </row>
    <row r="4341" spans="1:12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10.762994000000001</v>
      </c>
      <c r="H4341" s="9">
        <v>21.684999999999999</v>
      </c>
      <c r="I4341" s="9">
        <v>23.478933000000001</v>
      </c>
      <c r="K4341" s="13">
        <v>21.684999999999999</v>
      </c>
      <c r="L4341" s="13">
        <v>19.733740000000001</v>
      </c>
    </row>
    <row r="4342" spans="1:12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10.708712999999999</v>
      </c>
      <c r="H4342" s="9">
        <v>21.69</v>
      </c>
      <c r="I4342" s="9">
        <v>23.389721999999999</v>
      </c>
      <c r="K4342" s="13">
        <v>21.69</v>
      </c>
      <c r="L4342" s="13">
        <v>19.579474000000001</v>
      </c>
    </row>
    <row r="4343" spans="1:12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10.658175</v>
      </c>
      <c r="H4343" s="9">
        <v>21.695</v>
      </c>
      <c r="I4343" s="9">
        <v>23.299422</v>
      </c>
      <c r="K4343" s="13">
        <v>21.695</v>
      </c>
      <c r="L4343" s="13">
        <v>19.423969</v>
      </c>
    </row>
    <row r="4344" spans="1:12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10.611435</v>
      </c>
      <c r="H4344" s="9">
        <v>21.7</v>
      </c>
      <c r="I4344" s="9">
        <v>23.208197999999999</v>
      </c>
      <c r="K4344" s="13">
        <v>21.7</v>
      </c>
      <c r="L4344" s="13">
        <v>19.267264999999998</v>
      </c>
    </row>
    <row r="4345" spans="1:12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10.568523000000001</v>
      </c>
      <c r="H4345" s="9">
        <v>21.704999999999998</v>
      </c>
      <c r="I4345" s="9">
        <v>23.116220999999999</v>
      </c>
      <c r="K4345" s="13">
        <v>21.704999999999998</v>
      </c>
      <c r="L4345" s="13">
        <v>19.109424000000001</v>
      </c>
    </row>
    <row r="4346" spans="1:12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10.529449</v>
      </c>
      <c r="H4346" s="9">
        <v>21.71</v>
      </c>
      <c r="I4346" s="9">
        <v>23.023637999999998</v>
      </c>
      <c r="K4346" s="13">
        <v>21.71</v>
      </c>
      <c r="L4346" s="13">
        <v>18.950513000000001</v>
      </c>
    </row>
    <row r="4347" spans="1:12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10.494189</v>
      </c>
      <c r="H4347" s="9">
        <v>21.715</v>
      </c>
      <c r="I4347" s="9">
        <v>22.930546</v>
      </c>
      <c r="K4347" s="13">
        <v>21.715</v>
      </c>
      <c r="L4347" s="13">
        <v>18.790576999999999</v>
      </c>
    </row>
    <row r="4348" spans="1:12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10.462691</v>
      </c>
      <c r="H4348" s="9">
        <v>21.72</v>
      </c>
      <c r="I4348" s="9">
        <v>22.836957999999999</v>
      </c>
      <c r="K4348" s="13">
        <v>21.72</v>
      </c>
      <c r="L4348" s="13">
        <v>18.629598000000001</v>
      </c>
    </row>
    <row r="4349" spans="1:12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10.434901</v>
      </c>
      <c r="H4349" s="9">
        <v>21.725000000000001</v>
      </c>
      <c r="I4349" s="9">
        <v>22.742794</v>
      </c>
      <c r="K4349" s="13">
        <v>21.725000000000001</v>
      </c>
      <c r="L4349" s="13">
        <v>18.467486000000001</v>
      </c>
    </row>
    <row r="4350" spans="1:12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10.410748999999999</v>
      </c>
      <c r="H4350" s="9">
        <v>21.73</v>
      </c>
      <c r="I4350" s="9">
        <v>22.647891999999999</v>
      </c>
      <c r="K4350" s="13">
        <v>21.73</v>
      </c>
      <c r="L4350" s="13">
        <v>18.304092000000001</v>
      </c>
    </row>
    <row r="4351" spans="1:12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10.390148</v>
      </c>
      <c r="H4351" s="9">
        <v>21.734999999999999</v>
      </c>
      <c r="I4351" s="9">
        <v>22.552042</v>
      </c>
      <c r="K4351" s="13">
        <v>21.734999999999999</v>
      </c>
      <c r="L4351" s="13">
        <v>18.139227999999999</v>
      </c>
    </row>
    <row r="4352" spans="1:12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10.373025</v>
      </c>
      <c r="H4352" s="9">
        <v>21.74</v>
      </c>
      <c r="I4352" s="9">
        <v>22.454999000000001</v>
      </c>
      <c r="K4352" s="13">
        <v>21.74</v>
      </c>
      <c r="L4352" s="13">
        <v>17.972702999999999</v>
      </c>
    </row>
    <row r="4353" spans="1:12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10.359374000000001</v>
      </c>
      <c r="H4353" s="9">
        <v>21.745000000000001</v>
      </c>
      <c r="I4353" s="9">
        <v>22.356504000000001</v>
      </c>
      <c r="K4353" s="13">
        <v>21.745000000000001</v>
      </c>
      <c r="L4353" s="13">
        <v>17.804321999999999</v>
      </c>
    </row>
    <row r="4354" spans="1:12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10.349231</v>
      </c>
      <c r="H4354" s="9">
        <v>21.75</v>
      </c>
      <c r="I4354" s="9">
        <v>22.256312999999999</v>
      </c>
      <c r="K4354" s="13">
        <v>21.75</v>
      </c>
      <c r="L4354" s="13">
        <v>17.633914999999998</v>
      </c>
    </row>
    <row r="4355" spans="1:12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10.342631000000001</v>
      </c>
      <c r="H4355" s="9">
        <v>21.754999999999999</v>
      </c>
      <c r="I4355" s="9">
        <v>22.154219000000001</v>
      </c>
      <c r="K4355" s="13">
        <v>21.754999999999999</v>
      </c>
      <c r="L4355" s="13">
        <v>17.461364</v>
      </c>
    </row>
    <row r="4356" spans="1:12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10.339592</v>
      </c>
      <c r="H4356" s="9">
        <v>21.76</v>
      </c>
      <c r="I4356" s="9">
        <v>22.050080000000001</v>
      </c>
      <c r="K4356" s="13">
        <v>21.76</v>
      </c>
      <c r="L4356" s="13">
        <v>17.286624</v>
      </c>
    </row>
    <row r="4357" spans="1:12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10.340166</v>
      </c>
      <c r="H4357" s="9">
        <v>21.765000000000001</v>
      </c>
      <c r="I4357" s="9">
        <v>21.943843000000001</v>
      </c>
      <c r="K4357" s="13">
        <v>21.765000000000001</v>
      </c>
      <c r="L4357" s="13">
        <v>17.109736000000002</v>
      </c>
    </row>
    <row r="4358" spans="1:12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10.344469999999999</v>
      </c>
      <c r="H4358" s="9">
        <v>21.77</v>
      </c>
      <c r="I4358" s="9">
        <v>21.835525000000001</v>
      </c>
      <c r="K4358" s="13">
        <v>21.77</v>
      </c>
      <c r="L4358" s="13">
        <v>16.930828999999999</v>
      </c>
    </row>
    <row r="4359" spans="1:12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10.352636</v>
      </c>
      <c r="H4359" s="9">
        <v>21.774999999999999</v>
      </c>
      <c r="I4359" s="9">
        <v>21.725197999999999</v>
      </c>
      <c r="K4359" s="13">
        <v>21.774999999999999</v>
      </c>
      <c r="L4359" s="13">
        <v>16.750095999999999</v>
      </c>
    </row>
    <row r="4360" spans="1:12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10.364770999999999</v>
      </c>
      <c r="H4360" s="9">
        <v>21.78</v>
      </c>
      <c r="I4360" s="9">
        <v>21.612991999999998</v>
      </c>
      <c r="K4360" s="13">
        <v>21.78</v>
      </c>
      <c r="L4360" s="13">
        <v>16.567786999999999</v>
      </c>
    </row>
    <row r="4361" spans="1:12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10.380981999999999</v>
      </c>
      <c r="H4361" s="9">
        <v>21.785</v>
      </c>
      <c r="I4361" s="9">
        <v>21.499101</v>
      </c>
      <c r="K4361" s="13">
        <v>21.785</v>
      </c>
      <c r="L4361" s="13">
        <v>16.3842</v>
      </c>
    </row>
    <row r="4362" spans="1:12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10.401411</v>
      </c>
      <c r="H4362" s="9">
        <v>21.79</v>
      </c>
      <c r="I4362" s="9">
        <v>21.383763999999999</v>
      </c>
      <c r="K4362" s="13">
        <v>21.79</v>
      </c>
      <c r="L4362" s="13">
        <v>16.199687000000001</v>
      </c>
    </row>
    <row r="4363" spans="1:12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10.426206000000001</v>
      </c>
      <c r="H4363" s="9">
        <v>21.795000000000002</v>
      </c>
      <c r="I4363" s="9">
        <v>21.267254999999999</v>
      </c>
      <c r="K4363" s="13">
        <v>21.795000000000002</v>
      </c>
      <c r="L4363" s="13">
        <v>16.014637</v>
      </c>
    </row>
    <row r="4364" spans="1:12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10.45548</v>
      </c>
      <c r="H4364" s="9">
        <v>21.8</v>
      </c>
      <c r="I4364" s="9">
        <v>21.149877</v>
      </c>
      <c r="K4364" s="13">
        <v>21.8</v>
      </c>
      <c r="L4364" s="13">
        <v>15.829461999999999</v>
      </c>
    </row>
    <row r="4365" spans="1:12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10.489299000000001</v>
      </c>
      <c r="H4365" s="9">
        <v>21.805</v>
      </c>
      <c r="I4365" s="9">
        <v>21.031965</v>
      </c>
      <c r="K4365" s="13">
        <v>21.805</v>
      </c>
      <c r="L4365" s="13">
        <v>15.644583000000001</v>
      </c>
    </row>
    <row r="4366" spans="1:12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10.527717000000001</v>
      </c>
      <c r="H4366" s="9">
        <v>21.81</v>
      </c>
      <c r="I4366" s="9">
        <v>20.913862000000002</v>
      </c>
      <c r="K4366" s="13">
        <v>21.81</v>
      </c>
      <c r="L4366" s="13">
        <v>15.460435</v>
      </c>
    </row>
    <row r="4367" spans="1:12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10.570774999999999</v>
      </c>
      <c r="H4367" s="9">
        <v>21.815000000000001</v>
      </c>
      <c r="I4367" s="9">
        <v>20.795907</v>
      </c>
      <c r="K4367" s="13">
        <v>21.815000000000001</v>
      </c>
      <c r="L4367" s="13">
        <v>15.277448</v>
      </c>
    </row>
    <row r="4368" spans="1:12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10.618487999999999</v>
      </c>
      <c r="H4368" s="9">
        <v>21.82</v>
      </c>
      <c r="I4368" s="9">
        <v>20.678419000000002</v>
      </c>
      <c r="K4368" s="13">
        <v>21.82</v>
      </c>
      <c r="L4368" s="13">
        <v>15.096007999999999</v>
      </c>
    </row>
    <row r="4369" spans="1:12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10.670842</v>
      </c>
      <c r="H4369" s="9">
        <v>21.824999999999999</v>
      </c>
      <c r="I4369" s="9">
        <v>20.561682000000001</v>
      </c>
      <c r="K4369" s="13">
        <v>21.824999999999999</v>
      </c>
      <c r="L4369" s="13">
        <v>14.916453000000001</v>
      </c>
    </row>
    <row r="4370" spans="1:12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10.727815</v>
      </c>
      <c r="H4370" s="9">
        <v>21.83</v>
      </c>
      <c r="I4370" s="9">
        <v>20.445955999999999</v>
      </c>
      <c r="K4370" s="13">
        <v>21.83</v>
      </c>
      <c r="L4370" s="13">
        <v>14.739084999999999</v>
      </c>
    </row>
    <row r="4371" spans="1:12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10.789376000000001</v>
      </c>
      <c r="H4371" s="9">
        <v>21.835000000000001</v>
      </c>
      <c r="I4371" s="9">
        <v>20.331472999999999</v>
      </c>
      <c r="K4371" s="13">
        <v>21.835000000000001</v>
      </c>
      <c r="L4371" s="13">
        <v>14.564173</v>
      </c>
    </row>
    <row r="4372" spans="1:12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10.855499</v>
      </c>
      <c r="H4372" s="9">
        <v>21.84</v>
      </c>
      <c r="I4372" s="9">
        <v>20.218451000000002</v>
      </c>
      <c r="K4372" s="13">
        <v>21.84</v>
      </c>
      <c r="L4372" s="13">
        <v>14.391966</v>
      </c>
    </row>
    <row r="4373" spans="1:12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10.926154</v>
      </c>
      <c r="H4373" s="9">
        <v>21.844999999999999</v>
      </c>
      <c r="I4373" s="9">
        <v>20.107102000000001</v>
      </c>
      <c r="K4373" s="13">
        <v>21.844999999999999</v>
      </c>
      <c r="L4373" s="13">
        <v>14.222688</v>
      </c>
    </row>
    <row r="4374" spans="1:12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11.001257000000001</v>
      </c>
      <c r="H4374" s="9">
        <v>21.85</v>
      </c>
      <c r="I4374" s="9">
        <v>19.997644999999999</v>
      </c>
      <c r="K4374" s="13">
        <v>21.85</v>
      </c>
      <c r="L4374" s="13">
        <v>14.056551000000001</v>
      </c>
    </row>
    <row r="4375" spans="1:12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11.080657</v>
      </c>
      <c r="H4375" s="9">
        <v>21.855</v>
      </c>
      <c r="I4375" s="9">
        <v>19.890312000000002</v>
      </c>
      <c r="K4375" s="13">
        <v>21.855</v>
      </c>
      <c r="L4375" s="13">
        <v>13.893767</v>
      </c>
    </row>
    <row r="4376" spans="1:12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11.164175999999999</v>
      </c>
      <c r="H4376" s="9">
        <v>21.86</v>
      </c>
      <c r="I4376" s="9">
        <v>19.785340000000001</v>
      </c>
      <c r="K4376" s="13">
        <v>21.86</v>
      </c>
      <c r="L4376" s="13">
        <v>13.734536</v>
      </c>
    </row>
    <row r="4377" spans="1:12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11.251645999999999</v>
      </c>
      <c r="H4377" s="9">
        <v>21.864999999999998</v>
      </c>
      <c r="I4377" s="9">
        <v>19.682936999999999</v>
      </c>
      <c r="K4377" s="13">
        <v>21.864999999999998</v>
      </c>
      <c r="L4377" s="13">
        <v>13.579022</v>
      </c>
    </row>
    <row r="4378" spans="1:12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11.342898999999999</v>
      </c>
      <c r="H4378" s="9">
        <v>21.87</v>
      </c>
      <c r="I4378" s="9">
        <v>19.583258000000001</v>
      </c>
      <c r="K4378" s="13">
        <v>21.87</v>
      </c>
      <c r="L4378" s="13">
        <v>13.427331000000001</v>
      </c>
    </row>
    <row r="4379" spans="1:12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11.437758000000001</v>
      </c>
      <c r="H4379" s="9">
        <v>21.875</v>
      </c>
      <c r="I4379" s="9">
        <v>19.486416999999999</v>
      </c>
      <c r="K4379" s="13">
        <v>21.875</v>
      </c>
      <c r="L4379" s="13">
        <v>13.279496999999999</v>
      </c>
    </row>
    <row r="4380" spans="1:12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11.536063</v>
      </c>
      <c r="H4380" s="9">
        <v>21.88</v>
      </c>
      <c r="I4380" s="9">
        <v>19.392495</v>
      </c>
      <c r="K4380" s="13">
        <v>21.88</v>
      </c>
      <c r="L4380" s="13">
        <v>13.135498</v>
      </c>
    </row>
    <row r="4381" spans="1:12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11.637691</v>
      </c>
      <c r="H4381" s="9">
        <v>21.885000000000002</v>
      </c>
      <c r="I4381" s="9">
        <v>19.301559000000001</v>
      </c>
      <c r="K4381" s="13">
        <v>21.885000000000002</v>
      </c>
      <c r="L4381" s="13">
        <v>12.995286</v>
      </c>
    </row>
    <row r="4382" spans="1:12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11.742537</v>
      </c>
      <c r="H4382" s="9">
        <v>21.89</v>
      </c>
      <c r="I4382" s="9">
        <v>19.213694</v>
      </c>
      <c r="K4382" s="13">
        <v>21.89</v>
      </c>
      <c r="L4382" s="13">
        <v>12.858821000000001</v>
      </c>
    </row>
    <row r="4383" spans="1:12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11.850498</v>
      </c>
      <c r="H4383" s="9">
        <v>21.895</v>
      </c>
      <c r="I4383" s="9">
        <v>19.129006</v>
      </c>
      <c r="K4383" s="13">
        <v>21.895</v>
      </c>
      <c r="L4383" s="13">
        <v>12.726087</v>
      </c>
    </row>
    <row r="4384" spans="1:12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11.961482999999999</v>
      </c>
      <c r="H4384" s="9">
        <v>21.9</v>
      </c>
      <c r="I4384" s="9">
        <v>19.047626000000001</v>
      </c>
      <c r="K4384" s="13">
        <v>21.9</v>
      </c>
      <c r="L4384" s="13">
        <v>12.597096000000001</v>
      </c>
    </row>
    <row r="4385" spans="1:12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12.075409000000001</v>
      </c>
      <c r="H4385" s="9">
        <v>21.905000000000001</v>
      </c>
      <c r="I4385" s="9">
        <v>18.969719000000001</v>
      </c>
      <c r="K4385" s="13">
        <v>21.905000000000001</v>
      </c>
      <c r="L4385" s="13">
        <v>12.471880000000001</v>
      </c>
    </row>
    <row r="4386" spans="1:12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12.192221999999999</v>
      </c>
      <c r="H4386" s="9">
        <v>21.91</v>
      </c>
      <c r="I4386" s="9">
        <v>18.895455999999999</v>
      </c>
      <c r="K4386" s="13">
        <v>21.91</v>
      </c>
      <c r="L4386" s="13">
        <v>12.350489</v>
      </c>
    </row>
    <row r="4387" spans="1:12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12.311888</v>
      </c>
      <c r="H4387" s="9">
        <v>21.914999999999999</v>
      </c>
      <c r="I4387" s="9">
        <v>18.825002000000001</v>
      </c>
      <c r="K4387" s="13">
        <v>21.914999999999999</v>
      </c>
      <c r="L4387" s="13">
        <v>12.232961</v>
      </c>
    </row>
    <row r="4388" spans="1:12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12.434402</v>
      </c>
      <c r="H4388" s="9">
        <v>21.92</v>
      </c>
      <c r="I4388" s="9">
        <v>18.758510999999999</v>
      </c>
      <c r="K4388" s="13">
        <v>21.92</v>
      </c>
      <c r="L4388" s="13">
        <v>12.119324000000001</v>
      </c>
    </row>
    <row r="4389" spans="1:12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12.559796</v>
      </c>
      <c r="H4389" s="9">
        <v>21.925000000000001</v>
      </c>
      <c r="I4389" s="9">
        <v>18.696114000000001</v>
      </c>
      <c r="K4389" s="13">
        <v>21.925000000000001</v>
      </c>
      <c r="L4389" s="13">
        <v>12.009608</v>
      </c>
    </row>
    <row r="4390" spans="1:12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12.688105</v>
      </c>
      <c r="H4390" s="9">
        <v>21.93</v>
      </c>
      <c r="I4390" s="9">
        <v>18.637944999999998</v>
      </c>
      <c r="K4390" s="13">
        <v>21.93</v>
      </c>
      <c r="L4390" s="13">
        <v>11.903854000000001</v>
      </c>
    </row>
    <row r="4391" spans="1:12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12.819334</v>
      </c>
      <c r="H4391" s="9">
        <v>21.934999999999999</v>
      </c>
      <c r="I4391" s="9">
        <v>18.584143000000001</v>
      </c>
      <c r="K4391" s="13">
        <v>21.934999999999999</v>
      </c>
      <c r="L4391" s="13">
        <v>11.802118999999999</v>
      </c>
    </row>
    <row r="4392" spans="1:12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12.953440000000001</v>
      </c>
      <c r="H4392" s="9">
        <v>21.94</v>
      </c>
      <c r="I4392" s="9">
        <v>18.534853999999999</v>
      </c>
      <c r="K4392" s="13">
        <v>21.94</v>
      </c>
      <c r="L4392" s="13">
        <v>11.704478999999999</v>
      </c>
    </row>
    <row r="4393" spans="1:12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13.090346</v>
      </c>
      <c r="H4393" s="9">
        <v>21.945</v>
      </c>
      <c r="I4393" s="9">
        <v>18.490210999999999</v>
      </c>
      <c r="K4393" s="13">
        <v>21.945</v>
      </c>
      <c r="L4393" s="13">
        <v>11.611012000000001</v>
      </c>
    </row>
    <row r="4394" spans="1:12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13.229972999999999</v>
      </c>
      <c r="H4394" s="9">
        <v>21.95</v>
      </c>
      <c r="I4394" s="9">
        <v>18.450295000000001</v>
      </c>
      <c r="K4394" s="13">
        <v>21.95</v>
      </c>
      <c r="L4394" s="13">
        <v>11.521777999999999</v>
      </c>
    </row>
    <row r="4395" spans="1:12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13.372233</v>
      </c>
      <c r="H4395" s="9">
        <v>21.954999999999998</v>
      </c>
      <c r="I4395" s="9">
        <v>18.415113999999999</v>
      </c>
      <c r="K4395" s="13">
        <v>21.954999999999998</v>
      </c>
      <c r="L4395" s="13">
        <v>11.436779</v>
      </c>
    </row>
    <row r="4396" spans="1:12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13.516989000000001</v>
      </c>
      <c r="H4396" s="9">
        <v>21.96</v>
      </c>
      <c r="I4396" s="9">
        <v>18.384594</v>
      </c>
      <c r="K4396" s="13">
        <v>21.96</v>
      </c>
      <c r="L4396" s="13">
        <v>11.355943</v>
      </c>
    </row>
    <row r="4397" spans="1:12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13.664054</v>
      </c>
      <c r="H4397" s="9">
        <v>21.965</v>
      </c>
      <c r="I4397" s="9">
        <v>18.358587</v>
      </c>
      <c r="K4397" s="13">
        <v>21.965</v>
      </c>
      <c r="L4397" s="13">
        <v>11.279135999999999</v>
      </c>
    </row>
    <row r="4398" spans="1:12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13.813226</v>
      </c>
      <c r="H4398" s="9">
        <v>21.97</v>
      </c>
      <c r="I4398" s="9">
        <v>18.336877999999999</v>
      </c>
      <c r="K4398" s="13">
        <v>21.97</v>
      </c>
      <c r="L4398" s="13">
        <v>11.206174000000001</v>
      </c>
    </row>
    <row r="4399" spans="1:12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13.964333</v>
      </c>
      <c r="H4399" s="9">
        <v>21.975000000000001</v>
      </c>
      <c r="I4399" s="9">
        <v>18.319186999999999</v>
      </c>
      <c r="K4399" s="13">
        <v>21.975000000000001</v>
      </c>
      <c r="L4399" s="13">
        <v>11.136824000000001</v>
      </c>
    </row>
    <row r="4400" spans="1:12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14.117265</v>
      </c>
      <c r="H4400" s="9">
        <v>21.98</v>
      </c>
      <c r="I4400" s="9">
        <v>18.305195000000001</v>
      </c>
      <c r="K4400" s="13">
        <v>21.98</v>
      </c>
      <c r="L4400" s="13">
        <v>11.070817</v>
      </c>
    </row>
    <row r="4401" spans="1:12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14.271931</v>
      </c>
      <c r="H4401" s="9">
        <v>21.984999999999999</v>
      </c>
      <c r="I4401" s="9">
        <v>18.294563</v>
      </c>
      <c r="K4401" s="13">
        <v>21.984999999999999</v>
      </c>
      <c r="L4401" s="13">
        <v>11.00787</v>
      </c>
    </row>
    <row r="4402" spans="1:12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14.428216000000001</v>
      </c>
      <c r="H4402" s="9">
        <v>21.99</v>
      </c>
      <c r="I4402" s="9">
        <v>18.28698</v>
      </c>
      <c r="K4402" s="13">
        <v>21.99</v>
      </c>
      <c r="L4402" s="13">
        <v>10.947728</v>
      </c>
    </row>
    <row r="4403" spans="1:12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14.586010999999999</v>
      </c>
      <c r="H4403" s="9">
        <v>21.995000000000001</v>
      </c>
      <c r="I4403" s="9">
        <v>18.282197</v>
      </c>
      <c r="K4403" s="13">
        <v>21.995000000000001</v>
      </c>
      <c r="L4403" s="13">
        <v>10.890196</v>
      </c>
    </row>
    <row r="4404" spans="1:12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14.745255999999999</v>
      </c>
      <c r="H4404" s="9">
        <v>22</v>
      </c>
      <c r="I4404" s="9">
        <v>18.280025999999999</v>
      </c>
      <c r="K4404" s="13">
        <v>22</v>
      </c>
      <c r="L4404" s="13">
        <v>10.835153</v>
      </c>
    </row>
    <row r="4405" spans="1:12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14.905939</v>
      </c>
      <c r="H4405" s="9">
        <v>22.004999999999999</v>
      </c>
      <c r="I4405" s="9">
        <v>18.280342000000001</v>
      </c>
      <c r="K4405" s="13">
        <v>22.004999999999999</v>
      </c>
      <c r="L4405" s="13">
        <v>10.782541</v>
      </c>
    </row>
    <row r="4406" spans="1:12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15.068058000000001</v>
      </c>
      <c r="H4406" s="9">
        <v>22.01</v>
      </c>
      <c r="I4406" s="9">
        <v>18.283076999999999</v>
      </c>
      <c r="K4406" s="13">
        <v>22.01</v>
      </c>
      <c r="L4406" s="13">
        <v>10.732348</v>
      </c>
    </row>
    <row r="4407" spans="1:12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15.231579</v>
      </c>
      <c r="H4407" s="9">
        <v>22.015000000000001</v>
      </c>
      <c r="I4407" s="9">
        <v>18.288224</v>
      </c>
      <c r="K4407" s="13">
        <v>22.015000000000001</v>
      </c>
      <c r="L4407" s="13">
        <v>10.684620000000001</v>
      </c>
    </row>
    <row r="4408" spans="1:12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15.396416</v>
      </c>
      <c r="H4408" s="9">
        <v>22.02</v>
      </c>
      <c r="I4408" s="9">
        <v>18.295846999999998</v>
      </c>
      <c r="K4408" s="13">
        <v>22.02</v>
      </c>
      <c r="L4408" s="13">
        <v>10.639453</v>
      </c>
    </row>
    <row r="4409" spans="1:12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15.562474999999999</v>
      </c>
      <c r="H4409" s="9">
        <v>22.024999999999999</v>
      </c>
      <c r="I4409" s="9">
        <v>18.306054</v>
      </c>
      <c r="K4409" s="13">
        <v>22.024999999999999</v>
      </c>
      <c r="L4409" s="13">
        <v>10.596977000000001</v>
      </c>
    </row>
    <row r="4410" spans="1:12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15.729706999999999</v>
      </c>
      <c r="H4410" s="9">
        <v>22.03</v>
      </c>
      <c r="I4410" s="9">
        <v>18.318974999999998</v>
      </c>
      <c r="K4410" s="13">
        <v>22.03</v>
      </c>
      <c r="L4410" s="13">
        <v>10.557327000000001</v>
      </c>
    </row>
    <row r="4411" spans="1:12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15.898047</v>
      </c>
      <c r="H4411" s="9">
        <v>22.035</v>
      </c>
      <c r="I4411" s="9">
        <v>18.334724000000001</v>
      </c>
      <c r="K4411" s="13">
        <v>22.035</v>
      </c>
      <c r="L4411" s="13">
        <v>10.520612</v>
      </c>
    </row>
    <row r="4412" spans="1:12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16.067360999999998</v>
      </c>
      <c r="H4412" s="9">
        <v>22.04</v>
      </c>
      <c r="I4412" s="9">
        <v>18.353394999999999</v>
      </c>
      <c r="K4412" s="13">
        <v>22.04</v>
      </c>
      <c r="L4412" s="13">
        <v>10.486912</v>
      </c>
    </row>
    <row r="4413" spans="1:12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16.237506</v>
      </c>
      <c r="H4413" s="9">
        <v>22.045000000000002</v>
      </c>
      <c r="I4413" s="9">
        <v>18.375081000000002</v>
      </c>
      <c r="K4413" s="13">
        <v>22.045000000000002</v>
      </c>
      <c r="L4413" s="13">
        <v>10.456277999999999</v>
      </c>
    </row>
    <row r="4414" spans="1:12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16.408411999999998</v>
      </c>
      <c r="H4414" s="9">
        <v>22.05</v>
      </c>
      <c r="I4414" s="9">
        <v>18.399865999999999</v>
      </c>
      <c r="K4414" s="13">
        <v>22.05</v>
      </c>
      <c r="L4414" s="13">
        <v>10.428744</v>
      </c>
    </row>
    <row r="4415" spans="1:12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16.58004</v>
      </c>
      <c r="H4415" s="9">
        <v>22.055</v>
      </c>
      <c r="I4415" s="9">
        <v>18.427823</v>
      </c>
      <c r="K4415" s="13">
        <v>22.055</v>
      </c>
      <c r="L4415" s="13">
        <v>10.404313</v>
      </c>
    </row>
    <row r="4416" spans="1:12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16.752289999999999</v>
      </c>
      <c r="H4416" s="9">
        <v>22.06</v>
      </c>
      <c r="I4416" s="9">
        <v>18.459029999999998</v>
      </c>
      <c r="K4416" s="13">
        <v>22.06</v>
      </c>
      <c r="L4416" s="13">
        <v>10.382972000000001</v>
      </c>
    </row>
    <row r="4417" spans="1:12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16.924977999999999</v>
      </c>
      <c r="H4417" s="9">
        <v>22.065000000000001</v>
      </c>
      <c r="I4417" s="9">
        <v>18.493583000000001</v>
      </c>
      <c r="K4417" s="13">
        <v>22.065000000000001</v>
      </c>
      <c r="L4417" s="13">
        <v>10.364723</v>
      </c>
    </row>
    <row r="4418" spans="1:12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17.097909000000001</v>
      </c>
      <c r="H4418" s="9">
        <v>22.07</v>
      </c>
      <c r="I4418" s="9">
        <v>18.531586999999998</v>
      </c>
      <c r="K4418" s="13">
        <v>22.07</v>
      </c>
      <c r="L4418" s="13">
        <v>10.349577999999999</v>
      </c>
    </row>
    <row r="4419" spans="1:12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17.270961</v>
      </c>
      <c r="H4419" s="9">
        <v>22.074999999999999</v>
      </c>
      <c r="I4419" s="9">
        <v>18.573138</v>
      </c>
      <c r="K4419" s="13">
        <v>22.074999999999999</v>
      </c>
      <c r="L4419" s="13">
        <v>10.337533000000001</v>
      </c>
    </row>
    <row r="4420" spans="1:12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17.444089000000002</v>
      </c>
      <c r="H4420" s="9">
        <v>22.08</v>
      </c>
      <c r="I4420" s="9">
        <v>18.618300000000001</v>
      </c>
      <c r="K4420" s="13">
        <v>22.08</v>
      </c>
      <c r="L4420" s="13">
        <v>10.328538</v>
      </c>
    </row>
    <row r="4421" spans="1:12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17.617243999999999</v>
      </c>
      <c r="H4421" s="9">
        <v>22.085000000000001</v>
      </c>
      <c r="I4421" s="9">
        <v>18.667103999999998</v>
      </c>
      <c r="K4421" s="13">
        <v>22.085000000000001</v>
      </c>
      <c r="L4421" s="13">
        <v>10.322511</v>
      </c>
    </row>
    <row r="4422" spans="1:12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17.790317999999999</v>
      </c>
      <c r="H4422" s="9">
        <v>22.09</v>
      </c>
      <c r="I4422" s="9">
        <v>18.719583</v>
      </c>
      <c r="K4422" s="13">
        <v>22.09</v>
      </c>
      <c r="L4422" s="13">
        <v>10.319368000000001</v>
      </c>
    </row>
    <row r="4423" spans="1:12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17.963156000000001</v>
      </c>
      <c r="H4423" s="9">
        <v>22.094999999999999</v>
      </c>
      <c r="I4423" s="9">
        <v>18.775784000000002</v>
      </c>
      <c r="K4423" s="13">
        <v>22.094999999999999</v>
      </c>
      <c r="L4423" s="13">
        <v>10.319058</v>
      </c>
    </row>
    <row r="4424" spans="1:12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18.135577000000001</v>
      </c>
      <c r="H4424" s="9">
        <v>22.1</v>
      </c>
      <c r="I4424" s="9">
        <v>18.835777</v>
      </c>
      <c r="K4424" s="13">
        <v>22.1</v>
      </c>
      <c r="L4424" s="13">
        <v>10.321564</v>
      </c>
    </row>
    <row r="4425" spans="1:12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18.307416</v>
      </c>
      <c r="H4425" s="9">
        <v>22.105</v>
      </c>
      <c r="I4425" s="9">
        <v>18.899635</v>
      </c>
      <c r="K4425" s="13">
        <v>22.105</v>
      </c>
      <c r="L4425" s="13">
        <v>10.326879999999999</v>
      </c>
    </row>
    <row r="4426" spans="1:12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18.478556000000001</v>
      </c>
      <c r="H4426" s="9">
        <v>22.11</v>
      </c>
      <c r="I4426" s="9">
        <v>18.967396000000001</v>
      </c>
      <c r="K4426" s="13">
        <v>22.11</v>
      </c>
      <c r="L4426" s="13">
        <v>10.334961</v>
      </c>
    </row>
    <row r="4427" spans="1:12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18.648914999999999</v>
      </c>
      <c r="H4427" s="9">
        <v>22.114999999999998</v>
      </c>
      <c r="I4427" s="9">
        <v>19.03904</v>
      </c>
      <c r="K4427" s="13">
        <v>22.114999999999998</v>
      </c>
      <c r="L4427" s="13">
        <v>10.345703</v>
      </c>
    </row>
    <row r="4428" spans="1:12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18.818415000000002</v>
      </c>
      <c r="H4428" s="9">
        <v>22.12</v>
      </c>
      <c r="I4428" s="9">
        <v>19.114495999999999</v>
      </c>
      <c r="K4428" s="13">
        <v>22.12</v>
      </c>
      <c r="L4428" s="13">
        <v>10.358968000000001</v>
      </c>
    </row>
    <row r="4429" spans="1:12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18.986948999999999</v>
      </c>
      <c r="H4429" s="9">
        <v>22.125</v>
      </c>
      <c r="I4429" s="9">
        <v>19.193671999999999</v>
      </c>
      <c r="K4429" s="13">
        <v>22.125</v>
      </c>
      <c r="L4429" s="13">
        <v>10.374615</v>
      </c>
    </row>
    <row r="4430" spans="1:12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19.154384</v>
      </c>
      <c r="H4430" s="9">
        <v>22.13</v>
      </c>
      <c r="I4430" s="9">
        <v>19.276478999999998</v>
      </c>
      <c r="K4430" s="13">
        <v>22.13</v>
      </c>
      <c r="L4430" s="13">
        <v>10.392528</v>
      </c>
    </row>
    <row r="4431" spans="1:12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19.320592999999999</v>
      </c>
      <c r="H4431" s="9">
        <v>22.135000000000002</v>
      </c>
      <c r="I4431" s="9">
        <v>19.362841</v>
      </c>
      <c r="K4431" s="13">
        <v>22.135000000000002</v>
      </c>
      <c r="L4431" s="13">
        <v>10.412622000000001</v>
      </c>
    </row>
    <row r="4432" spans="1:12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19.485475999999998</v>
      </c>
      <c r="H4432" s="9">
        <v>22.14</v>
      </c>
      <c r="I4432" s="9">
        <v>19.452676</v>
      </c>
      <c r="K4432" s="13">
        <v>22.14</v>
      </c>
      <c r="L4432" s="13">
        <v>10.434822</v>
      </c>
    </row>
    <row r="4433" spans="1:12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19.648983999999999</v>
      </c>
      <c r="H4433" s="9">
        <v>22.145</v>
      </c>
      <c r="I4433" s="9">
        <v>19.545871999999999</v>
      </c>
      <c r="K4433" s="13">
        <v>22.145</v>
      </c>
      <c r="L4433" s="13">
        <v>10.459028</v>
      </c>
    </row>
    <row r="4434" spans="1:12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19.811128</v>
      </c>
      <c r="H4434" s="9">
        <v>22.15</v>
      </c>
      <c r="I4434" s="9">
        <v>19.642271000000001</v>
      </c>
      <c r="K4434" s="13">
        <v>22.15</v>
      </c>
      <c r="L4434" s="13">
        <v>10.485116</v>
      </c>
    </row>
    <row r="4435" spans="1:12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19.971931999999999</v>
      </c>
      <c r="H4435" s="9">
        <v>22.155000000000001</v>
      </c>
      <c r="I4435" s="9">
        <v>19.741692</v>
      </c>
      <c r="K4435" s="13">
        <v>22.155000000000001</v>
      </c>
      <c r="L4435" s="13">
        <v>10.512955</v>
      </c>
    </row>
    <row r="4436" spans="1:12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20.131364000000001</v>
      </c>
      <c r="H4436" s="9">
        <v>22.16</v>
      </c>
      <c r="I4436" s="9">
        <v>19.843961</v>
      </c>
      <c r="K4436" s="13">
        <v>22.16</v>
      </c>
      <c r="L4436" s="13">
        <v>10.542434999999999</v>
      </c>
    </row>
    <row r="4437" spans="1:12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20.289321999999999</v>
      </c>
      <c r="H4437" s="9">
        <v>22.164999999999999</v>
      </c>
      <c r="I4437" s="9">
        <v>19.948910000000001</v>
      </c>
      <c r="K4437" s="13">
        <v>22.164999999999999</v>
      </c>
      <c r="L4437" s="13">
        <v>10.573497</v>
      </c>
    </row>
    <row r="4438" spans="1:12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20.445684</v>
      </c>
      <c r="H4438" s="9">
        <v>22.17</v>
      </c>
      <c r="I4438" s="9">
        <v>20.056377000000001</v>
      </c>
      <c r="K4438" s="13">
        <v>22.17</v>
      </c>
      <c r="L4438" s="13">
        <v>10.606109999999999</v>
      </c>
    </row>
    <row r="4439" spans="1:12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20.600359999999998</v>
      </c>
      <c r="H4439" s="9">
        <v>22.175000000000001</v>
      </c>
      <c r="I4439" s="9">
        <v>20.166179</v>
      </c>
      <c r="K4439" s="13">
        <v>22.175000000000001</v>
      </c>
      <c r="L4439" s="13">
        <v>10.640223000000001</v>
      </c>
    </row>
    <row r="4440" spans="1:12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20.753294</v>
      </c>
      <c r="H4440" s="9">
        <v>22.18</v>
      </c>
      <c r="I4440" s="9">
        <v>20.278072999999999</v>
      </c>
      <c r="K4440" s="13">
        <v>22.18</v>
      </c>
      <c r="L4440" s="13">
        <v>10.675731000000001</v>
      </c>
    </row>
    <row r="4441" spans="1:12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20.904457000000001</v>
      </c>
      <c r="H4441" s="9">
        <v>22.184999999999999</v>
      </c>
      <c r="I4441" s="9">
        <v>20.391731</v>
      </c>
      <c r="K4441" s="13">
        <v>22.184999999999999</v>
      </c>
      <c r="L4441" s="13">
        <v>10.712465</v>
      </c>
    </row>
    <row r="4442" spans="1:12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21.053854000000001</v>
      </c>
      <c r="H4442" s="9">
        <v>22.19</v>
      </c>
      <c r="I4442" s="9">
        <v>20.506772999999999</v>
      </c>
      <c r="K4442" s="13">
        <v>22.19</v>
      </c>
      <c r="L4442" s="13">
        <v>10.750219</v>
      </c>
    </row>
    <row r="4443" spans="1:12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21.201530999999999</v>
      </c>
      <c r="H4443" s="9">
        <v>22.195</v>
      </c>
      <c r="I4443" s="9">
        <v>20.622820999999998</v>
      </c>
      <c r="K4443" s="13">
        <v>22.195</v>
      </c>
      <c r="L4443" s="13">
        <v>10.788791</v>
      </c>
    </row>
    <row r="4444" spans="1:12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21.347564999999999</v>
      </c>
      <c r="H4444" s="9">
        <v>22.2</v>
      </c>
      <c r="I4444" s="9">
        <v>20.739530999999999</v>
      </c>
      <c r="K4444" s="13">
        <v>22.2</v>
      </c>
      <c r="L4444" s="13">
        <v>10.828030999999999</v>
      </c>
    </row>
    <row r="4445" spans="1:12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21.492007000000001</v>
      </c>
      <c r="H4445" s="9">
        <v>22.204999999999998</v>
      </c>
      <c r="I4445" s="9">
        <v>20.856622999999999</v>
      </c>
      <c r="K4445" s="13">
        <v>22.204999999999998</v>
      </c>
      <c r="L4445" s="13">
        <v>10.867875</v>
      </c>
    </row>
    <row r="4446" spans="1:12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21.634836</v>
      </c>
      <c r="H4446" s="9">
        <v>22.21</v>
      </c>
      <c r="I4446" s="9">
        <v>20.973904999999998</v>
      </c>
      <c r="K4446" s="13">
        <v>22.21</v>
      </c>
      <c r="L4446" s="13">
        <v>10.908336</v>
      </c>
    </row>
    <row r="4447" spans="1:12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21.775988999999999</v>
      </c>
      <c r="H4447" s="9">
        <v>22.215</v>
      </c>
      <c r="I4447" s="9">
        <v>21.091235000000001</v>
      </c>
      <c r="K4447" s="13">
        <v>22.215</v>
      </c>
      <c r="L4447" s="13">
        <v>10.949472</v>
      </c>
    </row>
    <row r="4448" spans="1:12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21.915403999999999</v>
      </c>
      <c r="H4448" s="9">
        <v>22.22</v>
      </c>
      <c r="I4448" s="9">
        <v>21.208483000000001</v>
      </c>
      <c r="K4448" s="13">
        <v>22.22</v>
      </c>
      <c r="L4448" s="13">
        <v>10.991345000000001</v>
      </c>
    </row>
    <row r="4449" spans="1:12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22.053028999999999</v>
      </c>
      <c r="H4449" s="9">
        <v>22.225000000000001</v>
      </c>
      <c r="I4449" s="9">
        <v>21.325486000000001</v>
      </c>
      <c r="K4449" s="13">
        <v>22.225000000000001</v>
      </c>
      <c r="L4449" s="13">
        <v>11.033979</v>
      </c>
    </row>
    <row r="4450" spans="1:12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22.188790999999998</v>
      </c>
      <c r="H4450" s="9">
        <v>22.23</v>
      </c>
      <c r="I4450" s="9">
        <v>21.442029999999999</v>
      </c>
      <c r="K4450" s="13">
        <v>22.23</v>
      </c>
      <c r="L4450" s="13">
        <v>11.07733</v>
      </c>
    </row>
    <row r="4451" spans="1:12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22.322593999999999</v>
      </c>
      <c r="H4451" s="9">
        <v>22.234999999999999</v>
      </c>
      <c r="I4451" s="9">
        <v>21.557848</v>
      </c>
      <c r="K4451" s="13">
        <v>22.234999999999999</v>
      </c>
      <c r="L4451" s="13">
        <v>11.121292</v>
      </c>
    </row>
    <row r="4452" spans="1:12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22.454360000000001</v>
      </c>
      <c r="H4452" s="9">
        <v>22.24</v>
      </c>
      <c r="I4452" s="9">
        <v>21.672647999999999</v>
      </c>
      <c r="K4452" s="13">
        <v>22.24</v>
      </c>
      <c r="L4452" s="13">
        <v>11.165718</v>
      </c>
    </row>
    <row r="4453" spans="1:12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22.584012000000001</v>
      </c>
      <c r="H4453" s="9">
        <v>22.245000000000001</v>
      </c>
      <c r="I4453" s="9">
        <v>21.786155000000001</v>
      </c>
      <c r="K4453" s="13">
        <v>22.245000000000001</v>
      </c>
      <c r="L4453" s="13">
        <v>11.210451000000001</v>
      </c>
    </row>
    <row r="4454" spans="1:12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22.711442000000002</v>
      </c>
      <c r="H4454" s="9">
        <v>22.25</v>
      </c>
      <c r="I4454" s="9">
        <v>21.898118</v>
      </c>
      <c r="K4454" s="13">
        <v>22.25</v>
      </c>
      <c r="L4454" s="13">
        <v>11.255341</v>
      </c>
    </row>
    <row r="4455" spans="1:12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22.836528000000001</v>
      </c>
      <c r="H4455" s="9">
        <v>22.254999999999999</v>
      </c>
      <c r="I4455" s="9">
        <v>22.008315</v>
      </c>
      <c r="K4455" s="13">
        <v>22.254999999999999</v>
      </c>
      <c r="L4455" s="13">
        <v>11.30025</v>
      </c>
    </row>
    <row r="4456" spans="1:12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22.959156</v>
      </c>
      <c r="H4456" s="9">
        <v>22.26</v>
      </c>
      <c r="I4456" s="9">
        <v>22.116558000000001</v>
      </c>
      <c r="K4456" s="13">
        <v>22.26</v>
      </c>
      <c r="L4456" s="13">
        <v>11.345050000000001</v>
      </c>
    </row>
    <row r="4457" spans="1:12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23.079219999999999</v>
      </c>
      <c r="H4457" s="9">
        <v>22.265000000000001</v>
      </c>
      <c r="I4457" s="9">
        <v>22.222674999999999</v>
      </c>
      <c r="K4457" s="13">
        <v>22.265000000000001</v>
      </c>
      <c r="L4457" s="13">
        <v>11.389602</v>
      </c>
    </row>
    <row r="4458" spans="1:12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23.196618000000001</v>
      </c>
      <c r="H4458" s="9">
        <v>22.27</v>
      </c>
      <c r="I4458" s="9">
        <v>22.326495999999999</v>
      </c>
      <c r="K4458" s="13">
        <v>22.27</v>
      </c>
      <c r="L4458" s="13">
        <v>11.433757</v>
      </c>
    </row>
    <row r="4459" spans="1:12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23.311247999999999</v>
      </c>
      <c r="H4459" s="9">
        <v>22.274999999999999</v>
      </c>
      <c r="I4459" s="9">
        <v>22.427868</v>
      </c>
      <c r="K4459" s="13">
        <v>22.274999999999999</v>
      </c>
      <c r="L4459" s="13">
        <v>11.477356</v>
      </c>
    </row>
    <row r="4460" spans="1:12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23.422991</v>
      </c>
      <c r="H4460" s="9">
        <v>22.28</v>
      </c>
      <c r="I4460" s="9">
        <v>22.526657</v>
      </c>
      <c r="K4460" s="13">
        <v>22.28</v>
      </c>
      <c r="L4460" s="13">
        <v>11.520231000000001</v>
      </c>
    </row>
    <row r="4461" spans="1:12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23.531721000000001</v>
      </c>
      <c r="H4461" s="9">
        <v>22.285</v>
      </c>
      <c r="I4461" s="9">
        <v>22.622748000000001</v>
      </c>
      <c r="K4461" s="13">
        <v>22.285</v>
      </c>
      <c r="L4461" s="13">
        <v>11.562206</v>
      </c>
    </row>
    <row r="4462" spans="1:12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23.637346000000001</v>
      </c>
      <c r="H4462" s="9">
        <v>22.29</v>
      </c>
      <c r="I4462" s="9">
        <v>22.716044</v>
      </c>
      <c r="K4462" s="13">
        <v>22.29</v>
      </c>
      <c r="L4462" s="13">
        <v>11.603104</v>
      </c>
    </row>
    <row r="4463" spans="1:12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23.739832</v>
      </c>
      <c r="H4463" s="9">
        <v>22.295000000000002</v>
      </c>
      <c r="I4463" s="9">
        <v>22.806466</v>
      </c>
      <c r="K4463" s="13">
        <v>22.295000000000002</v>
      </c>
      <c r="L4463" s="13">
        <v>11.642753000000001</v>
      </c>
    </row>
    <row r="4464" spans="1:12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23.839176999999999</v>
      </c>
      <c r="H4464" s="9">
        <v>22.3</v>
      </c>
      <c r="I4464" s="9">
        <v>22.893957</v>
      </c>
      <c r="K4464" s="13">
        <v>22.3</v>
      </c>
      <c r="L4464" s="13">
        <v>11.680980999999999</v>
      </c>
    </row>
    <row r="4465" spans="1:12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23.935345000000002</v>
      </c>
      <c r="H4465" s="9">
        <v>22.305</v>
      </c>
      <c r="I4465" s="9">
        <v>22.978498999999999</v>
      </c>
      <c r="K4465" s="13">
        <v>22.305</v>
      </c>
      <c r="L4465" s="13">
        <v>11.717634</v>
      </c>
    </row>
    <row r="4466" spans="1:12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24.028224999999999</v>
      </c>
      <c r="H4466" s="9">
        <v>22.31</v>
      </c>
      <c r="I4466" s="9">
        <v>23.060129</v>
      </c>
      <c r="K4466" s="13">
        <v>22.31</v>
      </c>
      <c r="L4466" s="13">
        <v>11.752599</v>
      </c>
    </row>
    <row r="4467" spans="1:12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24.117647999999999</v>
      </c>
      <c r="H4467" s="9">
        <v>22.315000000000001</v>
      </c>
      <c r="I4467" s="9">
        <v>23.138926999999999</v>
      </c>
      <c r="K4467" s="13">
        <v>22.315000000000001</v>
      </c>
      <c r="L4467" s="13">
        <v>11.785785000000001</v>
      </c>
    </row>
    <row r="4468" spans="1:12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24.203441999999999</v>
      </c>
      <c r="H4468" s="9">
        <v>22.32</v>
      </c>
      <c r="I4468" s="9">
        <v>23.214976</v>
      </c>
      <c r="K4468" s="13">
        <v>22.32</v>
      </c>
      <c r="L4468" s="13">
        <v>11.817092000000001</v>
      </c>
    </row>
    <row r="4469" spans="1:12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24.285450999999998</v>
      </c>
      <c r="H4469" s="9">
        <v>22.324999999999999</v>
      </c>
      <c r="I4469" s="9">
        <v>23.288323999999999</v>
      </c>
      <c r="K4469" s="13">
        <v>22.324999999999999</v>
      </c>
      <c r="L4469" s="13">
        <v>11.846375</v>
      </c>
    </row>
    <row r="4470" spans="1:12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24.363499000000001</v>
      </c>
      <c r="H4470" s="9">
        <v>22.33</v>
      </c>
      <c r="I4470" s="9">
        <v>23.358955000000002</v>
      </c>
      <c r="K4470" s="13">
        <v>22.33</v>
      </c>
      <c r="L4470" s="13">
        <v>11.873403</v>
      </c>
    </row>
    <row r="4471" spans="1:12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24.437369</v>
      </c>
      <c r="H4471" s="9">
        <v>22.335000000000001</v>
      </c>
      <c r="I4471" s="9">
        <v>23.426773000000001</v>
      </c>
      <c r="K4471" s="13">
        <v>22.335000000000001</v>
      </c>
      <c r="L4471" s="13">
        <v>11.897857</v>
      </c>
    </row>
    <row r="4472" spans="1:12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24.506823000000001</v>
      </c>
      <c r="H4472" s="9">
        <v>22.34</v>
      </c>
      <c r="I4472" s="9">
        <v>23.491627999999999</v>
      </c>
      <c r="K4472" s="13">
        <v>22.34</v>
      </c>
      <c r="L4472" s="13">
        <v>11.919358000000001</v>
      </c>
    </row>
    <row r="4473" spans="1:12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24.571632000000001</v>
      </c>
      <c r="H4473" s="9">
        <v>22.344999999999999</v>
      </c>
      <c r="I4473" s="9">
        <v>23.553335000000001</v>
      </c>
      <c r="K4473" s="13">
        <v>22.344999999999999</v>
      </c>
      <c r="L4473" s="13">
        <v>11.937487000000001</v>
      </c>
    </row>
    <row r="4474" spans="1:12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24.631596999999999</v>
      </c>
      <c r="H4474" s="9">
        <v>22.35</v>
      </c>
      <c r="I4474" s="9">
        <v>23.611688000000001</v>
      </c>
      <c r="K4474" s="13">
        <v>22.35</v>
      </c>
      <c r="L4474" s="13">
        <v>11.95181</v>
      </c>
    </row>
    <row r="4475" spans="1:12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24.686567</v>
      </c>
      <c r="H4475" s="9">
        <v>22.355</v>
      </c>
      <c r="I4475" s="9">
        <v>23.666471000000001</v>
      </c>
      <c r="K4475" s="13">
        <v>22.355</v>
      </c>
      <c r="L4475" s="13">
        <v>11.961881</v>
      </c>
    </row>
    <row r="4476" spans="1:12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24.736429999999999</v>
      </c>
      <c r="H4476" s="9">
        <v>22.36</v>
      </c>
      <c r="I4476" s="9">
        <v>23.717462999999999</v>
      </c>
      <c r="K4476" s="13">
        <v>22.36</v>
      </c>
      <c r="L4476" s="13">
        <v>11.967259</v>
      </c>
    </row>
    <row r="4477" spans="1:12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24.781098</v>
      </c>
      <c r="H4477" s="9">
        <v>22.364999999999998</v>
      </c>
      <c r="I4477" s="9">
        <v>23.764465999999999</v>
      </c>
      <c r="K4477" s="13">
        <v>22.364999999999998</v>
      </c>
      <c r="L4477" s="13">
        <v>11.967530999999999</v>
      </c>
    </row>
    <row r="4478" spans="1:12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24.820485000000001</v>
      </c>
      <c r="H4478" s="9">
        <v>22.37</v>
      </c>
      <c r="I4478" s="9">
        <v>23.807320000000001</v>
      </c>
      <c r="K4478" s="13">
        <v>22.37</v>
      </c>
      <c r="L4478" s="13">
        <v>11.962334</v>
      </c>
    </row>
    <row r="4479" spans="1:12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24.854551000000001</v>
      </c>
      <c r="H4479" s="9">
        <v>22.375</v>
      </c>
      <c r="I4479" s="9">
        <v>23.845925000000001</v>
      </c>
      <c r="K4479" s="13">
        <v>22.375</v>
      </c>
      <c r="L4479" s="13">
        <v>11.951373</v>
      </c>
    </row>
    <row r="4480" spans="1:12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24.883341000000001</v>
      </c>
      <c r="H4480" s="9">
        <v>22.38</v>
      </c>
      <c r="I4480" s="9">
        <v>23.880240000000001</v>
      </c>
      <c r="K4480" s="13">
        <v>22.38</v>
      </c>
      <c r="L4480" s="13">
        <v>11.934433</v>
      </c>
    </row>
    <row r="4481" spans="1:12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24.906974999999999</v>
      </c>
      <c r="H4481" s="9">
        <v>22.385000000000002</v>
      </c>
      <c r="I4481" s="9">
        <v>23.910291000000001</v>
      </c>
      <c r="K4481" s="13">
        <v>22.385000000000002</v>
      </c>
      <c r="L4481" s="13">
        <v>11.911384999999999</v>
      </c>
    </row>
    <row r="4482" spans="1:12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24.925601</v>
      </c>
      <c r="H4482" s="9">
        <v>22.39</v>
      </c>
      <c r="I4482" s="9">
        <v>23.936178000000002</v>
      </c>
      <c r="K4482" s="13">
        <v>22.39</v>
      </c>
      <c r="L4482" s="13">
        <v>11.882187999999999</v>
      </c>
    </row>
    <row r="4483" spans="1:12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24.939374999999998</v>
      </c>
      <c r="H4483" s="9">
        <v>22.395</v>
      </c>
      <c r="I4483" s="9">
        <v>23.958079999999999</v>
      </c>
      <c r="K4483" s="13">
        <v>22.395</v>
      </c>
      <c r="L4483" s="13">
        <v>11.846897</v>
      </c>
    </row>
    <row r="4484" spans="1:12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24.948466</v>
      </c>
      <c r="H4484" s="9">
        <v>22.4</v>
      </c>
      <c r="I4484" s="9">
        <v>23.97625</v>
      </c>
      <c r="K4484" s="13">
        <v>22.4</v>
      </c>
      <c r="L4484" s="13">
        <v>11.805666</v>
      </c>
    </row>
    <row r="4485" spans="1:12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24.953059</v>
      </c>
      <c r="H4485" s="9">
        <v>22.405000000000001</v>
      </c>
      <c r="I4485" s="9">
        <v>23.991028</v>
      </c>
      <c r="K4485" s="13">
        <v>22.405000000000001</v>
      </c>
      <c r="L4485" s="13">
        <v>11.758742</v>
      </c>
    </row>
    <row r="4486" spans="1:12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24.953337000000001</v>
      </c>
      <c r="H4486" s="9">
        <v>22.41</v>
      </c>
      <c r="I4486" s="9">
        <v>24.002813</v>
      </c>
      <c r="K4486" s="13">
        <v>22.41</v>
      </c>
      <c r="L4486" s="13">
        <v>11.70645</v>
      </c>
    </row>
    <row r="4487" spans="1:12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24.949477000000002</v>
      </c>
      <c r="H4487" s="9">
        <v>22.414999999999999</v>
      </c>
      <c r="I4487" s="9">
        <v>24.012028000000001</v>
      </c>
      <c r="K4487" s="13">
        <v>22.414999999999999</v>
      </c>
      <c r="L4487" s="13">
        <v>11.649167</v>
      </c>
    </row>
    <row r="4488" spans="1:12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24.941621000000001</v>
      </c>
      <c r="H4488" s="9">
        <v>22.42</v>
      </c>
      <c r="I4488" s="9">
        <v>24.019106000000001</v>
      </c>
      <c r="K4488" s="13">
        <v>22.42</v>
      </c>
      <c r="L4488" s="13">
        <v>11.587289</v>
      </c>
    </row>
    <row r="4489" spans="1:12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24.92981</v>
      </c>
      <c r="H4489" s="9">
        <v>22.425000000000001</v>
      </c>
      <c r="I4489" s="9">
        <v>24.024481999999999</v>
      </c>
      <c r="K4489" s="13">
        <v>22.425000000000001</v>
      </c>
      <c r="L4489" s="13">
        <v>11.52122</v>
      </c>
    </row>
    <row r="4490" spans="1:12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24.913983000000002</v>
      </c>
      <c r="H4490" s="9">
        <v>22.43</v>
      </c>
      <c r="I4490" s="9">
        <v>24.028559000000001</v>
      </c>
      <c r="K4490" s="13">
        <v>22.43</v>
      </c>
      <c r="L4490" s="13">
        <v>11.451347999999999</v>
      </c>
    </row>
    <row r="4491" spans="1:12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24.894082999999998</v>
      </c>
      <c r="H4491" s="9">
        <v>22.434999999999999</v>
      </c>
      <c r="I4491" s="9">
        <v>24.031669999999998</v>
      </c>
      <c r="K4491" s="13">
        <v>22.434999999999999</v>
      </c>
      <c r="L4491" s="13">
        <v>11.378005999999999</v>
      </c>
    </row>
    <row r="4492" spans="1:12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24.870115999999999</v>
      </c>
      <c r="H4492" s="9">
        <v>22.44</v>
      </c>
      <c r="I4492" s="9">
        <v>24.034056</v>
      </c>
      <c r="K4492" s="13">
        <v>22.44</v>
      </c>
      <c r="L4492" s="13">
        <v>11.301442</v>
      </c>
    </row>
    <row r="4493" spans="1:12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24.842071000000001</v>
      </c>
      <c r="H4493" s="9">
        <v>22.445</v>
      </c>
      <c r="I4493" s="9">
        <v>24.03586</v>
      </c>
      <c r="K4493" s="13">
        <v>22.445</v>
      </c>
      <c r="L4493" s="13">
        <v>11.221816</v>
      </c>
    </row>
    <row r="4494" spans="1:12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24.80986</v>
      </c>
      <c r="H4494" s="9">
        <v>22.45</v>
      </c>
      <c r="I4494" s="9">
        <v>24.037147000000001</v>
      </c>
      <c r="K4494" s="13">
        <v>22.45</v>
      </c>
      <c r="L4494" s="13">
        <v>11.139224</v>
      </c>
    </row>
    <row r="4495" spans="1:12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24.773347000000001</v>
      </c>
      <c r="H4495" s="9">
        <v>22.454999999999998</v>
      </c>
      <c r="I4495" s="9">
        <v>24.037956000000001</v>
      </c>
      <c r="K4495" s="13">
        <v>22.454999999999998</v>
      </c>
      <c r="L4495" s="13">
        <v>11.053750000000001</v>
      </c>
    </row>
    <row r="4496" spans="1:12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24.732386000000002</v>
      </c>
      <c r="H4496" s="9">
        <v>22.46</v>
      </c>
      <c r="I4496" s="9">
        <v>24.038322999999998</v>
      </c>
      <c r="K4496" s="13">
        <v>22.46</v>
      </c>
      <c r="L4496" s="13">
        <v>10.965491999999999</v>
      </c>
    </row>
    <row r="4497" spans="1:12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24.68685</v>
      </c>
      <c r="H4497" s="9">
        <v>22.465</v>
      </c>
      <c r="I4497" s="9">
        <v>24.038277000000001</v>
      </c>
      <c r="K4497" s="13">
        <v>22.465</v>
      </c>
      <c r="L4497" s="13">
        <v>10.874549999999999</v>
      </c>
    </row>
    <row r="4498" spans="1:12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24.636644</v>
      </c>
      <c r="H4498" s="9">
        <v>22.47</v>
      </c>
      <c r="I4498" s="9">
        <v>24.037818000000001</v>
      </c>
      <c r="K4498" s="13">
        <v>22.47</v>
      </c>
      <c r="L4498" s="13">
        <v>10.781008999999999</v>
      </c>
    </row>
    <row r="4499" spans="1:12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24.581686999999999</v>
      </c>
      <c r="H4499" s="9">
        <v>22.475000000000001</v>
      </c>
      <c r="I4499" s="9">
        <v>24.036913999999999</v>
      </c>
      <c r="K4499" s="13">
        <v>22.475000000000001</v>
      </c>
      <c r="L4499" s="13">
        <v>10.684934</v>
      </c>
    </row>
    <row r="4500" spans="1:12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24.521863</v>
      </c>
      <c r="H4500" s="9">
        <v>22.48</v>
      </c>
      <c r="I4500" s="9">
        <v>24.035520000000002</v>
      </c>
      <c r="K4500" s="13">
        <v>22.48</v>
      </c>
      <c r="L4500" s="13">
        <v>10.586383</v>
      </c>
    </row>
    <row r="4501" spans="1:12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24.457024000000001</v>
      </c>
      <c r="H4501" s="9">
        <v>22.484999999999999</v>
      </c>
      <c r="I4501" s="9">
        <v>24.033593</v>
      </c>
      <c r="K4501" s="13">
        <v>22.484999999999999</v>
      </c>
      <c r="L4501" s="13">
        <v>10.485431</v>
      </c>
    </row>
    <row r="4502" spans="1:12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24.387081999999999</v>
      </c>
      <c r="H4502" s="9">
        <v>22.49</v>
      </c>
      <c r="I4502" s="9">
        <v>24.031110000000002</v>
      </c>
      <c r="K4502" s="13">
        <v>22.49</v>
      </c>
      <c r="L4502" s="13">
        <v>10.382167000000001</v>
      </c>
    </row>
    <row r="4503" spans="1:12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24.31204</v>
      </c>
      <c r="H4503" s="9">
        <v>22.495000000000001</v>
      </c>
      <c r="I4503" s="9">
        <v>24.028057</v>
      </c>
      <c r="K4503" s="13">
        <v>22.495000000000001</v>
      </c>
      <c r="L4503" s="13">
        <v>10.276693</v>
      </c>
    </row>
    <row r="4504" spans="1:12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24.231939000000001</v>
      </c>
      <c r="H4504" s="9">
        <v>22.5</v>
      </c>
      <c r="I4504" s="9">
        <v>24.024421</v>
      </c>
      <c r="K4504" s="13">
        <v>22.5</v>
      </c>
      <c r="L4504" s="13">
        <v>10.169122</v>
      </c>
    </row>
    <row r="4505" spans="1:12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24.146809000000001</v>
      </c>
      <c r="H4505" s="9">
        <v>22.504999999999999</v>
      </c>
      <c r="I4505" s="9">
        <v>24.020197</v>
      </c>
      <c r="K4505" s="13">
        <v>22.504999999999999</v>
      </c>
      <c r="L4505" s="13">
        <v>10.059588</v>
      </c>
    </row>
    <row r="4506" spans="1:12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24.056633000000001</v>
      </c>
      <c r="H4506" s="9">
        <v>22.51</v>
      </c>
      <c r="I4506" s="9">
        <v>24.015407</v>
      </c>
      <c r="K4506" s="13">
        <v>22.51</v>
      </c>
      <c r="L4506" s="13">
        <v>9.9482549999999996</v>
      </c>
    </row>
    <row r="4507" spans="1:12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23.961347</v>
      </c>
      <c r="H4507" s="9">
        <v>22.515000000000001</v>
      </c>
      <c r="I4507" s="9">
        <v>24.010107999999999</v>
      </c>
      <c r="K4507" s="13">
        <v>22.515000000000001</v>
      </c>
      <c r="L4507" s="13">
        <v>9.8353289999999998</v>
      </c>
    </row>
    <row r="4508" spans="1:12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23.860911999999999</v>
      </c>
      <c r="H4508" s="9">
        <v>22.52</v>
      </c>
      <c r="I4508" s="9">
        <v>24.004359999999998</v>
      </c>
      <c r="K4508" s="13">
        <v>22.52</v>
      </c>
      <c r="L4508" s="13">
        <v>9.7210249999999991</v>
      </c>
    </row>
    <row r="4509" spans="1:12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23.755372000000001</v>
      </c>
      <c r="H4509" s="9">
        <v>22.524999999999999</v>
      </c>
      <c r="I4509" s="9">
        <v>23.998176000000001</v>
      </c>
      <c r="K4509" s="13">
        <v>22.524999999999999</v>
      </c>
      <c r="L4509" s="13">
        <v>9.6055209999999995</v>
      </c>
    </row>
    <row r="4510" spans="1:12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23.644815999999999</v>
      </c>
      <c r="H4510" s="9">
        <v>22.53</v>
      </c>
      <c r="I4510" s="9">
        <v>23.991491</v>
      </c>
      <c r="K4510" s="13">
        <v>22.53</v>
      </c>
      <c r="L4510" s="13">
        <v>9.4889270000000003</v>
      </c>
    </row>
    <row r="4511" spans="1:12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23.529291000000001</v>
      </c>
      <c r="H4511" s="9">
        <v>22.535</v>
      </c>
      <c r="I4511" s="9">
        <v>23.984172000000001</v>
      </c>
      <c r="K4511" s="13">
        <v>22.535</v>
      </c>
      <c r="L4511" s="13">
        <v>9.3712850000000003</v>
      </c>
    </row>
    <row r="4512" spans="1:12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23.408787</v>
      </c>
      <c r="H4512" s="9">
        <v>22.54</v>
      </c>
      <c r="I4512" s="9">
        <v>23.976047999999999</v>
      </c>
      <c r="K4512" s="13">
        <v>22.54</v>
      </c>
      <c r="L4512" s="13">
        <v>9.2526130000000002</v>
      </c>
    </row>
    <row r="4513" spans="1:12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23.283303</v>
      </c>
      <c r="H4513" s="9">
        <v>22.545000000000002</v>
      </c>
      <c r="I4513" s="9">
        <v>23.966930999999999</v>
      </c>
      <c r="K4513" s="13">
        <v>22.545000000000002</v>
      </c>
      <c r="L4513" s="13">
        <v>9.1329259999999994</v>
      </c>
    </row>
    <row r="4514" spans="1:12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23.152915</v>
      </c>
      <c r="H4514" s="9">
        <v>22.55</v>
      </c>
      <c r="I4514" s="9">
        <v>23.956607999999999</v>
      </c>
      <c r="K4514" s="13">
        <v>22.55</v>
      </c>
      <c r="L4514" s="13">
        <v>9.0122370000000007</v>
      </c>
    </row>
    <row r="4515" spans="1:12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23.017782</v>
      </c>
      <c r="H4515" s="9">
        <v>22.555</v>
      </c>
      <c r="I4515" s="9">
        <v>23.944825999999999</v>
      </c>
      <c r="K4515" s="13">
        <v>22.555</v>
      </c>
      <c r="L4515" s="13">
        <v>8.8905250000000002</v>
      </c>
    </row>
    <row r="4516" spans="1:12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22.878056000000001</v>
      </c>
      <c r="H4516" s="9">
        <v>22.56</v>
      </c>
      <c r="I4516" s="9">
        <v>23.931301999999999</v>
      </c>
      <c r="K4516" s="13">
        <v>22.56</v>
      </c>
      <c r="L4516" s="13">
        <v>8.7677390000000006</v>
      </c>
    </row>
    <row r="4517" spans="1:12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22.733809999999998</v>
      </c>
      <c r="H4517" s="9">
        <v>22.565000000000001</v>
      </c>
      <c r="I4517" s="9">
        <v>23.915745999999999</v>
      </c>
      <c r="K4517" s="13">
        <v>22.565000000000001</v>
      </c>
      <c r="L4517" s="13">
        <v>8.643834</v>
      </c>
    </row>
    <row r="4518" spans="1:12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22.585077999999999</v>
      </c>
      <c r="H4518" s="9">
        <v>22.57</v>
      </c>
      <c r="I4518" s="9">
        <v>23.897877999999999</v>
      </c>
      <c r="K4518" s="13">
        <v>22.57</v>
      </c>
      <c r="L4518" s="13">
        <v>8.5187910000000002</v>
      </c>
    </row>
    <row r="4519" spans="1:12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22.431937999999999</v>
      </c>
      <c r="H4519" s="9">
        <v>22.574999999999999</v>
      </c>
      <c r="I4519" s="9">
        <v>23.877424999999999</v>
      </c>
      <c r="K4519" s="13">
        <v>22.574999999999999</v>
      </c>
      <c r="L4519" s="13">
        <v>8.3926099999999995</v>
      </c>
    </row>
    <row r="4520" spans="1:12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22.274556</v>
      </c>
      <c r="H4520" s="9">
        <v>22.58</v>
      </c>
      <c r="I4520" s="9">
        <v>23.854113000000002</v>
      </c>
      <c r="K4520" s="13">
        <v>22.58</v>
      </c>
      <c r="L4520" s="13">
        <v>8.2652830000000002</v>
      </c>
    </row>
    <row r="4521" spans="1:12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22.113144999999999</v>
      </c>
      <c r="H4521" s="9">
        <v>22.585000000000001</v>
      </c>
      <c r="I4521" s="9">
        <v>23.827660999999999</v>
      </c>
      <c r="K4521" s="13">
        <v>22.585000000000001</v>
      </c>
      <c r="L4521" s="13">
        <v>8.1367829999999994</v>
      </c>
    </row>
    <row r="4522" spans="1:12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21.947896</v>
      </c>
      <c r="H4522" s="9">
        <v>22.59</v>
      </c>
      <c r="I4522" s="9">
        <v>23.797784</v>
      </c>
      <c r="K4522" s="13">
        <v>22.59</v>
      </c>
      <c r="L4522" s="13">
        <v>8.0070779999999999</v>
      </c>
    </row>
    <row r="4523" spans="1:12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21.778977000000001</v>
      </c>
      <c r="H4523" s="9">
        <v>22.594999999999999</v>
      </c>
      <c r="I4523" s="9">
        <v>23.764240000000001</v>
      </c>
      <c r="K4523" s="13">
        <v>22.594999999999999</v>
      </c>
      <c r="L4523" s="13">
        <v>7.8761720000000004</v>
      </c>
    </row>
    <row r="4524" spans="1:12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21.606573999999998</v>
      </c>
      <c r="H4524" s="9">
        <v>22.6</v>
      </c>
      <c r="I4524" s="9">
        <v>23.726873000000001</v>
      </c>
      <c r="K4524" s="13">
        <v>22.6</v>
      </c>
      <c r="L4524" s="13">
        <v>7.7441170000000001</v>
      </c>
    </row>
    <row r="4525" spans="1:12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21.430895</v>
      </c>
      <c r="H4525" s="9">
        <v>22.605</v>
      </c>
      <c r="I4525" s="9">
        <v>23.685614999999999</v>
      </c>
      <c r="K4525" s="13">
        <v>22.605</v>
      </c>
      <c r="L4525" s="13">
        <v>7.6110309999999997</v>
      </c>
    </row>
    <row r="4526" spans="1:12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21.252127000000002</v>
      </c>
      <c r="H4526" s="9">
        <v>22.61</v>
      </c>
      <c r="I4526" s="9">
        <v>23.640460000000001</v>
      </c>
      <c r="K4526" s="13">
        <v>22.61</v>
      </c>
      <c r="L4526" s="13">
        <v>7.4770709999999996</v>
      </c>
    </row>
    <row r="4527" spans="1:12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21.070435</v>
      </c>
      <c r="H4527" s="9">
        <v>22.614999999999998</v>
      </c>
      <c r="I4527" s="9">
        <v>23.591449000000001</v>
      </c>
      <c r="K4527" s="13">
        <v>22.614999999999998</v>
      </c>
      <c r="L4527" s="13">
        <v>7.3424160000000001</v>
      </c>
    </row>
    <row r="4528" spans="1:12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20.885985000000002</v>
      </c>
      <c r="H4528" s="9">
        <v>22.62</v>
      </c>
      <c r="I4528" s="9">
        <v>23.538656</v>
      </c>
      <c r="K4528" s="13">
        <v>22.62</v>
      </c>
      <c r="L4528" s="13">
        <v>7.2072349999999998</v>
      </c>
    </row>
    <row r="4529" spans="1:12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20.698937999999998</v>
      </c>
      <c r="H4529" s="9">
        <v>22.625</v>
      </c>
      <c r="I4529" s="9">
        <v>23.482191</v>
      </c>
      <c r="K4529" s="13">
        <v>22.625</v>
      </c>
      <c r="L4529" s="13">
        <v>7.0716850000000004</v>
      </c>
    </row>
    <row r="4530" spans="1:12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20.509416999999999</v>
      </c>
      <c r="H4530" s="9">
        <v>22.63</v>
      </c>
      <c r="I4530" s="9">
        <v>23.422180999999998</v>
      </c>
      <c r="K4530" s="13">
        <v>22.63</v>
      </c>
      <c r="L4530" s="13">
        <v>6.9359109999999999</v>
      </c>
    </row>
    <row r="4531" spans="1:12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20.317506999999999</v>
      </c>
      <c r="H4531" s="9">
        <v>22.635000000000002</v>
      </c>
      <c r="I4531" s="9">
        <v>23.358765999999999</v>
      </c>
      <c r="K4531" s="13">
        <v>22.635000000000002</v>
      </c>
      <c r="L4531" s="13">
        <v>6.8000290000000003</v>
      </c>
    </row>
    <row r="4532" spans="1:12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20.123248</v>
      </c>
      <c r="H4532" s="9">
        <v>22.64</v>
      </c>
      <c r="I4532" s="9">
        <v>23.292103999999998</v>
      </c>
      <c r="K4532" s="13">
        <v>22.64</v>
      </c>
      <c r="L4532" s="13">
        <v>6.6641219999999999</v>
      </c>
    </row>
    <row r="4533" spans="1:12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19.926625000000001</v>
      </c>
      <c r="H4533" s="9">
        <v>22.645</v>
      </c>
      <c r="I4533" s="9">
        <v>23.222348</v>
      </c>
      <c r="K4533" s="13">
        <v>22.645</v>
      </c>
      <c r="L4533" s="13">
        <v>6.5282419999999997</v>
      </c>
    </row>
    <row r="4534" spans="1:12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19.727598</v>
      </c>
      <c r="H4534" s="9">
        <v>22.65</v>
      </c>
      <c r="I4534" s="9">
        <v>23.149633000000001</v>
      </c>
      <c r="K4534" s="13">
        <v>22.65</v>
      </c>
      <c r="L4534" s="13">
        <v>6.3923889999999997</v>
      </c>
    </row>
    <row r="4535" spans="1:12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19.526167999999998</v>
      </c>
      <c r="H4535" s="9">
        <v>22.655000000000001</v>
      </c>
      <c r="I4535" s="9">
        <v>23.074069000000001</v>
      </c>
      <c r="K4535" s="13">
        <v>22.655000000000001</v>
      </c>
      <c r="L4535" s="13">
        <v>6.2564989999999998</v>
      </c>
    </row>
    <row r="4536" spans="1:12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19.322410000000001</v>
      </c>
      <c r="H4536" s="9">
        <v>22.66</v>
      </c>
      <c r="I4536" s="9">
        <v>22.995729000000001</v>
      </c>
      <c r="K4536" s="13">
        <v>22.66</v>
      </c>
      <c r="L4536" s="13">
        <v>6.1204390000000002</v>
      </c>
    </row>
    <row r="4537" spans="1:12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19.116426000000001</v>
      </c>
      <c r="H4537" s="9">
        <v>22.664999999999999</v>
      </c>
      <c r="I4537" s="9">
        <v>22.914662</v>
      </c>
      <c r="K4537" s="13">
        <v>22.664999999999999</v>
      </c>
      <c r="L4537" s="13">
        <v>5.9840330000000002</v>
      </c>
    </row>
    <row r="4538" spans="1:12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18.908283999999998</v>
      </c>
      <c r="H4538" s="9">
        <v>22.67</v>
      </c>
      <c r="I4538" s="9">
        <v>22.830940999999999</v>
      </c>
      <c r="K4538" s="13">
        <v>22.67</v>
      </c>
      <c r="L4538" s="13">
        <v>5.8471039999999999</v>
      </c>
    </row>
    <row r="4539" spans="1:12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18.698034</v>
      </c>
      <c r="H4539" s="9">
        <v>22.675000000000001</v>
      </c>
      <c r="I4539" s="9">
        <v>22.744707999999999</v>
      </c>
      <c r="K4539" s="13">
        <v>22.675000000000001</v>
      </c>
      <c r="L4539" s="13">
        <v>5.709517</v>
      </c>
    </row>
    <row r="4540" spans="1:12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18.485771</v>
      </c>
      <c r="H4540" s="9">
        <v>22.68</v>
      </c>
      <c r="I4540" s="9">
        <v>22.656172999999999</v>
      </c>
      <c r="K4540" s="13">
        <v>22.68</v>
      </c>
      <c r="L4540" s="13">
        <v>5.5711979999999999</v>
      </c>
    </row>
    <row r="4541" spans="1:12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18.271705000000001</v>
      </c>
      <c r="H4541" s="9">
        <v>22.684999999999999</v>
      </c>
      <c r="I4541" s="9">
        <v>22.56559</v>
      </c>
      <c r="K4541" s="13">
        <v>22.684999999999999</v>
      </c>
      <c r="L4541" s="13">
        <v>5.432118</v>
      </c>
    </row>
    <row r="4542" spans="1:12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18.056139999999999</v>
      </c>
      <c r="H4542" s="9">
        <v>22.69</v>
      </c>
      <c r="I4542" s="9">
        <v>22.473248000000002</v>
      </c>
      <c r="K4542" s="13">
        <v>22.69</v>
      </c>
      <c r="L4542" s="13">
        <v>5.2922840000000004</v>
      </c>
    </row>
    <row r="4543" spans="1:12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17.839386999999999</v>
      </c>
      <c r="H4543" s="9">
        <v>22.695</v>
      </c>
      <c r="I4543" s="9">
        <v>22.379483</v>
      </c>
      <c r="K4543" s="13">
        <v>22.695</v>
      </c>
      <c r="L4543" s="13">
        <v>5.1517390000000001</v>
      </c>
    </row>
    <row r="4544" spans="1:12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17.621725000000001</v>
      </c>
      <c r="H4544" s="9">
        <v>22.7</v>
      </c>
      <c r="I4544" s="9">
        <v>22.284706</v>
      </c>
      <c r="K4544" s="13">
        <v>22.7</v>
      </c>
      <c r="L4544" s="13">
        <v>5.0106029999999997</v>
      </c>
    </row>
    <row r="4545" spans="1:12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17.403411999999999</v>
      </c>
      <c r="H4545" s="9">
        <v>22.704999999999998</v>
      </c>
      <c r="I4545" s="9">
        <v>22.189415</v>
      </c>
      <c r="K4545" s="13">
        <v>22.704999999999998</v>
      </c>
      <c r="L4545" s="13">
        <v>4.8690959999999999</v>
      </c>
    </row>
    <row r="4546" spans="1:12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17.184702999999999</v>
      </c>
      <c r="H4546" s="9">
        <v>22.71</v>
      </c>
      <c r="I4546" s="9">
        <v>22.094166000000001</v>
      </c>
      <c r="K4546" s="13">
        <v>22.71</v>
      </c>
      <c r="L4546" s="13">
        <v>4.7275099999999997</v>
      </c>
    </row>
    <row r="4547" spans="1:12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16.965847</v>
      </c>
      <c r="H4547" s="9">
        <v>22.715</v>
      </c>
      <c r="I4547" s="9">
        <v>21.999523</v>
      </c>
      <c r="K4547" s="13">
        <v>22.715</v>
      </c>
      <c r="L4547" s="13">
        <v>4.5861729999999996</v>
      </c>
    </row>
    <row r="4548" spans="1:12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16.747088000000002</v>
      </c>
      <c r="H4548" s="9">
        <v>22.72</v>
      </c>
      <c r="I4548" s="9">
        <v>21.906022</v>
      </c>
      <c r="K4548" s="13">
        <v>22.72</v>
      </c>
      <c r="L4548" s="13">
        <v>4.4453950000000004</v>
      </c>
    </row>
    <row r="4549" spans="1:12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16.528649000000001</v>
      </c>
      <c r="H4549" s="9">
        <v>22.725000000000001</v>
      </c>
      <c r="I4549" s="9">
        <v>21.814133999999999</v>
      </c>
      <c r="K4549" s="13">
        <v>22.725000000000001</v>
      </c>
      <c r="L4549" s="13">
        <v>4.305434</v>
      </c>
    </row>
    <row r="4550" spans="1:12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16.310700000000001</v>
      </c>
      <c r="H4550" s="9">
        <v>22.73</v>
      </c>
      <c r="I4550" s="9">
        <v>21.724249</v>
      </c>
      <c r="K4550" s="13">
        <v>22.73</v>
      </c>
      <c r="L4550" s="13">
        <v>4.1664890000000003</v>
      </c>
    </row>
    <row r="4551" spans="1:12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16.093356</v>
      </c>
      <c r="H4551" s="9">
        <v>22.734999999999999</v>
      </c>
      <c r="I4551" s="9">
        <v>21.636678</v>
      </c>
      <c r="K4551" s="13">
        <v>22.734999999999999</v>
      </c>
      <c r="L4551" s="13">
        <v>4.0287100000000002</v>
      </c>
    </row>
    <row r="4552" spans="1:12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15.876694000000001</v>
      </c>
      <c r="H4552" s="9">
        <v>22.74</v>
      </c>
      <c r="I4552" s="9">
        <v>21.551653000000002</v>
      </c>
      <c r="K4552" s="13">
        <v>22.74</v>
      </c>
      <c r="L4552" s="13">
        <v>3.8921920000000001</v>
      </c>
    </row>
    <row r="4553" spans="1:12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15.660777</v>
      </c>
      <c r="H4553" s="9">
        <v>22.745000000000001</v>
      </c>
      <c r="I4553" s="9">
        <v>21.469311000000001</v>
      </c>
      <c r="K4553" s="13">
        <v>22.745000000000001</v>
      </c>
      <c r="L4553" s="13">
        <v>3.7569759999999999</v>
      </c>
    </row>
    <row r="4554" spans="1:12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15.445653999999999</v>
      </c>
      <c r="H4554" s="9">
        <v>22.75</v>
      </c>
      <c r="I4554" s="9">
        <v>21.389686000000001</v>
      </c>
      <c r="K4554" s="13">
        <v>22.75</v>
      </c>
      <c r="L4554" s="13">
        <v>3.6230410000000002</v>
      </c>
    </row>
    <row r="4555" spans="1:12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15.231363</v>
      </c>
      <c r="H4555" s="9">
        <v>22.754999999999999</v>
      </c>
      <c r="I4555" s="9">
        <v>21.312705000000001</v>
      </c>
      <c r="K4555" s="13">
        <v>22.754999999999999</v>
      </c>
      <c r="L4555" s="13">
        <v>3.4903019999999998</v>
      </c>
    </row>
    <row r="4556" spans="1:12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15.017942</v>
      </c>
      <c r="H4556" s="9">
        <v>22.76</v>
      </c>
      <c r="I4556" s="9">
        <v>21.238201</v>
      </c>
      <c r="K4556" s="13">
        <v>22.76</v>
      </c>
      <c r="L4556" s="13">
        <v>3.3586119999999999</v>
      </c>
    </row>
    <row r="4557" spans="1:12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14.805467</v>
      </c>
      <c r="H4557" s="9">
        <v>22.765000000000001</v>
      </c>
      <c r="I4557" s="9">
        <v>21.165931</v>
      </c>
      <c r="K4557" s="13">
        <v>22.765000000000001</v>
      </c>
      <c r="L4557" s="13">
        <v>3.227789</v>
      </c>
    </row>
    <row r="4558" spans="1:12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14.594041000000001</v>
      </c>
      <c r="H4558" s="9">
        <v>22.77</v>
      </c>
      <c r="I4558" s="9">
        <v>21.095611999999999</v>
      </c>
      <c r="K4558" s="13">
        <v>22.77</v>
      </c>
      <c r="L4558" s="13">
        <v>3.0976499999999998</v>
      </c>
    </row>
    <row r="4559" spans="1:12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14.383765</v>
      </c>
      <c r="H4559" s="9">
        <v>22.774999999999999</v>
      </c>
      <c r="I4559" s="9">
        <v>21.026948999999998</v>
      </c>
      <c r="K4559" s="13">
        <v>22.774999999999999</v>
      </c>
      <c r="L4559" s="13">
        <v>2.968032</v>
      </c>
    </row>
    <row r="4560" spans="1:12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14.174768</v>
      </c>
      <c r="H4560" s="9">
        <v>22.78</v>
      </c>
      <c r="I4560" s="9">
        <v>20.95966</v>
      </c>
      <c r="K4560" s="13">
        <v>22.78</v>
      </c>
      <c r="L4560" s="13">
        <v>2.838816</v>
      </c>
    </row>
    <row r="4561" spans="1:12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13.967238999999999</v>
      </c>
      <c r="H4561" s="9">
        <v>22.785</v>
      </c>
      <c r="I4561" s="9">
        <v>20.893483</v>
      </c>
      <c r="K4561" s="13">
        <v>22.785</v>
      </c>
      <c r="L4561" s="13">
        <v>2.7099510000000002</v>
      </c>
    </row>
    <row r="4562" spans="1:12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13.761417</v>
      </c>
      <c r="H4562" s="9">
        <v>22.79</v>
      </c>
      <c r="I4562" s="9">
        <v>20.828184</v>
      </c>
      <c r="K4562" s="13">
        <v>22.79</v>
      </c>
      <c r="L4562" s="13">
        <v>2.5814499999999998</v>
      </c>
    </row>
    <row r="4563" spans="1:12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13.557563999999999</v>
      </c>
      <c r="H4563" s="9">
        <v>22.795000000000002</v>
      </c>
      <c r="I4563" s="9">
        <v>20.763570000000001</v>
      </c>
      <c r="K4563" s="13">
        <v>22.795000000000002</v>
      </c>
      <c r="L4563" s="13">
        <v>2.453398</v>
      </c>
    </row>
    <row r="4564" spans="1:12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13.35596</v>
      </c>
      <c r="H4564" s="9">
        <v>22.8</v>
      </c>
      <c r="I4564" s="9">
        <v>20.699497999999998</v>
      </c>
      <c r="K4564" s="13">
        <v>22.8</v>
      </c>
      <c r="L4564" s="13">
        <v>2.3259539999999999</v>
      </c>
    </row>
    <row r="4565" spans="1:12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13.156903</v>
      </c>
      <c r="H4565" s="9">
        <v>22.805</v>
      </c>
      <c r="I4565" s="9">
        <v>20.635888999999999</v>
      </c>
      <c r="K4565" s="13">
        <v>22.805</v>
      </c>
      <c r="L4565" s="13">
        <v>2.1993510000000001</v>
      </c>
    </row>
    <row r="4566" spans="1:12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12.960696</v>
      </c>
      <c r="H4566" s="9">
        <v>22.81</v>
      </c>
      <c r="I4566" s="9">
        <v>20.572731000000001</v>
      </c>
      <c r="K4566" s="13">
        <v>22.81</v>
      </c>
      <c r="L4566" s="13">
        <v>2.073896</v>
      </c>
    </row>
    <row r="4567" spans="1:12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12.767655</v>
      </c>
      <c r="H4567" s="9">
        <v>22.815000000000001</v>
      </c>
      <c r="I4567" s="9">
        <v>20.510058999999998</v>
      </c>
      <c r="K4567" s="13">
        <v>22.815000000000001</v>
      </c>
      <c r="L4567" s="13">
        <v>1.9499599999999999</v>
      </c>
    </row>
    <row r="4568" spans="1:12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12.578075999999999</v>
      </c>
      <c r="H4568" s="9">
        <v>22.82</v>
      </c>
      <c r="I4568" s="9">
        <v>20.447931000000001</v>
      </c>
      <c r="K4568" s="13">
        <v>22.82</v>
      </c>
      <c r="L4568" s="13">
        <v>1.827955</v>
      </c>
    </row>
    <row r="4569" spans="1:12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12.392208999999999</v>
      </c>
      <c r="H4569" s="9">
        <v>22.824999999999999</v>
      </c>
      <c r="I4569" s="9">
        <v>20.386424999999999</v>
      </c>
      <c r="K4569" s="13">
        <v>22.824999999999999</v>
      </c>
      <c r="L4569" s="13">
        <v>1.708297</v>
      </c>
    </row>
    <row r="4570" spans="1:12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12.210235000000001</v>
      </c>
      <c r="H4570" s="9">
        <v>22.83</v>
      </c>
      <c r="I4570" s="9">
        <v>20.325624999999999</v>
      </c>
      <c r="K4570" s="13">
        <v>22.83</v>
      </c>
      <c r="L4570" s="13">
        <v>1.591397</v>
      </c>
    </row>
    <row r="4571" spans="1:12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12.032263</v>
      </c>
      <c r="H4571" s="9">
        <v>22.835000000000001</v>
      </c>
      <c r="I4571" s="9">
        <v>20.265592000000002</v>
      </c>
      <c r="K4571" s="13">
        <v>22.835000000000001</v>
      </c>
      <c r="L4571" s="13">
        <v>1.4776419999999999</v>
      </c>
    </row>
    <row r="4572" spans="1:12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11.858364999999999</v>
      </c>
      <c r="H4572" s="9">
        <v>22.84</v>
      </c>
      <c r="I4572" s="9">
        <v>20.206327999999999</v>
      </c>
      <c r="K4572" s="13">
        <v>22.84</v>
      </c>
      <c r="L4572" s="13">
        <v>1.3673599999999999</v>
      </c>
    </row>
    <row r="4573" spans="1:12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11.688598000000001</v>
      </c>
      <c r="H4573" s="9">
        <v>22.844999999999999</v>
      </c>
      <c r="I4573" s="9">
        <v>20.147745</v>
      </c>
      <c r="K4573" s="13">
        <v>22.844999999999999</v>
      </c>
      <c r="L4573" s="13">
        <v>1.2607729999999999</v>
      </c>
    </row>
    <row r="4574" spans="1:12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11.523002999999999</v>
      </c>
      <c r="H4574" s="9">
        <v>22.85</v>
      </c>
      <c r="I4574" s="9">
        <v>20.089658</v>
      </c>
      <c r="K4574" s="13">
        <v>22.85</v>
      </c>
      <c r="L4574" s="13">
        <v>1.157991</v>
      </c>
    </row>
    <row r="4575" spans="1:12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11.361613</v>
      </c>
      <c r="H4575" s="9">
        <v>22.855</v>
      </c>
      <c r="I4575" s="9">
        <v>20.031811000000001</v>
      </c>
      <c r="K4575" s="13">
        <v>22.855</v>
      </c>
      <c r="L4575" s="13">
        <v>1.059032</v>
      </c>
    </row>
    <row r="4576" spans="1:12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11.204447999999999</v>
      </c>
      <c r="H4576" s="9">
        <v>22.86</v>
      </c>
      <c r="I4576" s="9">
        <v>19.973905999999999</v>
      </c>
      <c r="K4576" s="13">
        <v>22.86</v>
      </c>
      <c r="L4576" s="13">
        <v>0.96385500000000002</v>
      </c>
    </row>
    <row r="4577" spans="1:12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11.051503</v>
      </c>
      <c r="H4577" s="9">
        <v>22.864999999999998</v>
      </c>
      <c r="I4577" s="9">
        <v>19.915631999999999</v>
      </c>
      <c r="K4577" s="13">
        <v>22.864999999999998</v>
      </c>
      <c r="L4577" s="13">
        <v>0.87239100000000003</v>
      </c>
    </row>
    <row r="4578" spans="1:12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10.902774000000001</v>
      </c>
      <c r="H4578" s="9">
        <v>22.87</v>
      </c>
      <c r="I4578" s="9">
        <v>19.856687000000001</v>
      </c>
      <c r="K4578" s="13">
        <v>22.87</v>
      </c>
      <c r="L4578" s="13">
        <v>0.78456300000000001</v>
      </c>
    </row>
    <row r="4579" spans="1:12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10.758272</v>
      </c>
      <c r="H4579" s="9">
        <v>22.875</v>
      </c>
      <c r="I4579" s="9">
        <v>19.796797999999999</v>
      </c>
      <c r="K4579" s="13">
        <v>22.875</v>
      </c>
      <c r="L4579" s="13">
        <v>0.70028900000000005</v>
      </c>
    </row>
    <row r="4580" spans="1:12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10.618017</v>
      </c>
      <c r="H4580" s="9">
        <v>22.88</v>
      </c>
      <c r="I4580" s="9">
        <v>19.735714999999999</v>
      </c>
      <c r="K4580" s="13">
        <v>22.88</v>
      </c>
      <c r="L4580" s="13">
        <v>0.61949699999999996</v>
      </c>
    </row>
    <row r="4581" spans="1:12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10.482036000000001</v>
      </c>
      <c r="H4581" s="9">
        <v>22.885000000000002</v>
      </c>
      <c r="I4581" s="9">
        <v>19.673224000000001</v>
      </c>
      <c r="K4581" s="13">
        <v>22.885000000000002</v>
      </c>
      <c r="L4581" s="13">
        <v>0.54211900000000002</v>
      </c>
    </row>
    <row r="4582" spans="1:12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10.350367</v>
      </c>
      <c r="H4582" s="9">
        <v>22.89</v>
      </c>
      <c r="I4582" s="9">
        <v>19.609155000000001</v>
      </c>
      <c r="K4582" s="13">
        <v>22.89</v>
      </c>
      <c r="L4582" s="13">
        <v>0.46809699999999999</v>
      </c>
    </row>
    <row r="4583" spans="1:12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10.223041</v>
      </c>
      <c r="H4583" s="9">
        <v>22.895</v>
      </c>
      <c r="I4583" s="9">
        <v>19.543399000000001</v>
      </c>
      <c r="K4583" s="13">
        <v>22.895</v>
      </c>
      <c r="L4583" s="13">
        <v>0.397397</v>
      </c>
    </row>
    <row r="4584" spans="1:12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10.100066999999999</v>
      </c>
      <c r="H4584" s="9">
        <v>22.9</v>
      </c>
      <c r="I4584" s="9">
        <v>19.475909000000001</v>
      </c>
      <c r="K4584" s="13">
        <v>22.9</v>
      </c>
      <c r="L4584" s="13">
        <v>0.330015</v>
      </c>
    </row>
    <row r="4585" spans="1:12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9.9814480000000003</v>
      </c>
      <c r="H4585" s="9">
        <v>22.905000000000001</v>
      </c>
      <c r="I4585" s="9">
        <v>19.406694000000002</v>
      </c>
      <c r="K4585" s="13">
        <v>22.905000000000001</v>
      </c>
      <c r="L4585" s="13">
        <v>0.265963</v>
      </c>
    </row>
    <row r="4586" spans="1:12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9.8672039999999992</v>
      </c>
      <c r="H4586" s="9">
        <v>22.91</v>
      </c>
      <c r="I4586" s="9">
        <v>19.335822</v>
      </c>
      <c r="K4586" s="13">
        <v>22.91</v>
      </c>
      <c r="L4586" s="13">
        <v>0.20525299999999999</v>
      </c>
    </row>
    <row r="4587" spans="1:12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9.757377</v>
      </c>
      <c r="H4587" s="9">
        <v>22.914999999999999</v>
      </c>
      <c r="I4587" s="9">
        <v>19.263394000000002</v>
      </c>
      <c r="K4587" s="13">
        <v>22.914999999999999</v>
      </c>
      <c r="L4587" s="13">
        <v>0.147893</v>
      </c>
    </row>
    <row r="4588" spans="1:12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9.6519999999999992</v>
      </c>
      <c r="H4588" s="9">
        <v>22.92</v>
      </c>
      <c r="I4588" s="9">
        <v>19.189526000000001</v>
      </c>
      <c r="K4588" s="13">
        <v>22.92</v>
      </c>
      <c r="L4588" s="13">
        <v>9.3876000000000001E-2</v>
      </c>
    </row>
    <row r="4589" spans="1:12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9.5510610000000007</v>
      </c>
      <c r="H4589" s="9">
        <v>22.925000000000001</v>
      </c>
      <c r="I4589" s="9">
        <v>19.114362</v>
      </c>
      <c r="K4589" s="13">
        <v>22.925000000000001</v>
      </c>
      <c r="L4589" s="13">
        <v>4.3180000000000003E-2</v>
      </c>
    </row>
    <row r="4590" spans="1:12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9.4545159999999999</v>
      </c>
      <c r="H4590" s="9">
        <v>22.93</v>
      </c>
      <c r="I4590" s="9">
        <v>19.038060999999999</v>
      </c>
      <c r="K4590" s="13">
        <v>22.93</v>
      </c>
      <c r="L4590" s="13">
        <v>-4.2319999999999997E-3</v>
      </c>
    </row>
    <row r="4591" spans="1:12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9.3623130000000003</v>
      </c>
      <c r="H4591" s="9">
        <v>22.934999999999999</v>
      </c>
      <c r="I4591" s="9">
        <v>18.960796999999999</v>
      </c>
      <c r="K4591" s="13">
        <v>22.934999999999999</v>
      </c>
      <c r="L4591" s="13">
        <v>-4.8418999999999997E-2</v>
      </c>
    </row>
    <row r="4592" spans="1:12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9.2744009999999992</v>
      </c>
      <c r="H4592" s="9">
        <v>22.94</v>
      </c>
      <c r="I4592" s="9">
        <v>18.882733999999999</v>
      </c>
      <c r="K4592" s="13">
        <v>22.94</v>
      </c>
      <c r="L4592" s="13">
        <v>-8.9469999999999994E-2</v>
      </c>
    </row>
    <row r="4593" spans="1:12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9.1907709999999998</v>
      </c>
      <c r="H4593" s="9">
        <v>22.945</v>
      </c>
      <c r="I4593" s="9">
        <v>18.804008</v>
      </c>
      <c r="K4593" s="13">
        <v>22.945</v>
      </c>
      <c r="L4593" s="13">
        <v>-0.127527</v>
      </c>
    </row>
    <row r="4594" spans="1:12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9.1114479999999993</v>
      </c>
      <c r="H4594" s="9">
        <v>22.95</v>
      </c>
      <c r="I4594" s="9">
        <v>18.724723999999998</v>
      </c>
      <c r="K4594" s="13">
        <v>22.95</v>
      </c>
      <c r="L4594" s="13">
        <v>-0.16278000000000001</v>
      </c>
    </row>
    <row r="4595" spans="1:12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9.0364369999999994</v>
      </c>
      <c r="H4595" s="9">
        <v>22.954999999999998</v>
      </c>
      <c r="I4595" s="9">
        <v>18.644976</v>
      </c>
      <c r="K4595" s="13">
        <v>22.954999999999998</v>
      </c>
      <c r="L4595" s="13">
        <v>-0.19544700000000001</v>
      </c>
    </row>
    <row r="4596" spans="1:12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8.9657099999999996</v>
      </c>
      <c r="H4596" s="9">
        <v>22.96</v>
      </c>
      <c r="I4596" s="9">
        <v>18.564868000000001</v>
      </c>
      <c r="K4596" s="13">
        <v>22.96</v>
      </c>
      <c r="L4596" s="13">
        <v>-0.22573399999999999</v>
      </c>
    </row>
    <row r="4597" spans="1:12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8.8992520000000006</v>
      </c>
      <c r="H4597" s="9">
        <v>22.965</v>
      </c>
      <c r="I4597" s="9">
        <v>18.484521999999998</v>
      </c>
      <c r="K4597" s="13">
        <v>22.965</v>
      </c>
      <c r="L4597" s="13">
        <v>-0.25382199999999999</v>
      </c>
    </row>
    <row r="4598" spans="1:12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8.8371030000000008</v>
      </c>
      <c r="H4598" s="9">
        <v>22.97</v>
      </c>
      <c r="I4598" s="9">
        <v>18.404071999999999</v>
      </c>
      <c r="K4598" s="13">
        <v>22.97</v>
      </c>
      <c r="L4598" s="13">
        <v>-0.27987499999999998</v>
      </c>
    </row>
    <row r="4599" spans="1:12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8.7793379999999992</v>
      </c>
      <c r="H4599" s="9">
        <v>22.975000000000001</v>
      </c>
      <c r="I4599" s="9">
        <v>18.323664999999998</v>
      </c>
      <c r="K4599" s="13">
        <v>22.975000000000001</v>
      </c>
      <c r="L4599" s="13">
        <v>-0.30404500000000001</v>
      </c>
    </row>
    <row r="4600" spans="1:12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8.7260089999999995</v>
      </c>
      <c r="H4600" s="9">
        <v>22.98</v>
      </c>
      <c r="I4600" s="9">
        <v>18.243458</v>
      </c>
      <c r="K4600" s="13">
        <v>22.98</v>
      </c>
      <c r="L4600" s="13">
        <v>-0.32646799999999998</v>
      </c>
    </row>
    <row r="4601" spans="1:12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8.6771510000000003</v>
      </c>
      <c r="H4601" s="9">
        <v>22.984999999999999</v>
      </c>
      <c r="I4601" s="9">
        <v>18.163623999999999</v>
      </c>
      <c r="K4601" s="13">
        <v>22.984999999999999</v>
      </c>
      <c r="L4601" s="13">
        <v>-0.347248</v>
      </c>
    </row>
    <row r="4602" spans="1:12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8.6328060000000004</v>
      </c>
      <c r="H4602" s="9">
        <v>22.99</v>
      </c>
      <c r="I4602" s="9">
        <v>18.08436</v>
      </c>
      <c r="K4602" s="13">
        <v>22.99</v>
      </c>
      <c r="L4602" s="13">
        <v>-0.36645</v>
      </c>
    </row>
    <row r="4603" spans="1:12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8.5930169999999997</v>
      </c>
      <c r="H4603" s="9">
        <v>22.995000000000001</v>
      </c>
      <c r="I4603" s="9">
        <v>18.005882</v>
      </c>
      <c r="K4603" s="13">
        <v>22.995000000000001</v>
      </c>
      <c r="L4603" s="13">
        <v>-0.384108</v>
      </c>
    </row>
    <row r="4604" spans="1:12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8.5578099999999999</v>
      </c>
      <c r="H4604" s="9">
        <v>23</v>
      </c>
      <c r="I4604" s="9">
        <v>17.928415000000001</v>
      </c>
      <c r="K4604" s="13">
        <v>23</v>
      </c>
      <c r="L4604" s="13">
        <v>-0.400231</v>
      </c>
    </row>
    <row r="4605" spans="1:12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8.5271939999999997</v>
      </c>
      <c r="H4605" s="9">
        <v>23.004999999999999</v>
      </c>
      <c r="I4605" s="9">
        <v>17.852187000000001</v>
      </c>
      <c r="K4605" s="13">
        <v>23.004999999999999</v>
      </c>
      <c r="L4605" s="13">
        <v>-0.41480600000000001</v>
      </c>
    </row>
    <row r="4606" spans="1:12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8.5011880000000009</v>
      </c>
      <c r="H4606" s="9">
        <v>23.01</v>
      </c>
      <c r="I4606" s="9">
        <v>17.777428</v>
      </c>
      <c r="K4606" s="13">
        <v>23.01</v>
      </c>
      <c r="L4606" s="13">
        <v>-0.427817</v>
      </c>
    </row>
    <row r="4607" spans="1:12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8.479806</v>
      </c>
      <c r="H4607" s="9">
        <v>23.015000000000001</v>
      </c>
      <c r="I4607" s="9">
        <v>17.704360999999999</v>
      </c>
      <c r="K4607" s="13">
        <v>23.015000000000001</v>
      </c>
      <c r="L4607" s="13">
        <v>-0.439253</v>
      </c>
    </row>
    <row r="4608" spans="1:12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8.4630290000000006</v>
      </c>
      <c r="H4608" s="9">
        <v>23.02</v>
      </c>
      <c r="I4608" s="9">
        <v>17.633199000000001</v>
      </c>
      <c r="K4608" s="13">
        <v>23.02</v>
      </c>
      <c r="L4608" s="13">
        <v>-0.449104</v>
      </c>
    </row>
    <row r="4609" spans="1:12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8.450825</v>
      </c>
      <c r="H4609" s="9">
        <v>23.024999999999999</v>
      </c>
      <c r="I4609" s="9">
        <v>17.564157000000002</v>
      </c>
      <c r="K4609" s="13">
        <v>23.024999999999999</v>
      </c>
      <c r="L4609" s="13">
        <v>-0.45734799999999998</v>
      </c>
    </row>
    <row r="4610" spans="1:12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8.4431700000000003</v>
      </c>
      <c r="H4610" s="9">
        <v>23.03</v>
      </c>
      <c r="I4610" s="9">
        <v>17.497447000000001</v>
      </c>
      <c r="K4610" s="13">
        <v>23.03</v>
      </c>
      <c r="L4610" s="13">
        <v>-0.46395399999999998</v>
      </c>
    </row>
    <row r="4611" spans="1:12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8.4400340000000007</v>
      </c>
      <c r="H4611" s="9">
        <v>23.035</v>
      </c>
      <c r="I4611" s="9">
        <v>17.433278999999999</v>
      </c>
      <c r="K4611" s="13">
        <v>23.035</v>
      </c>
      <c r="L4611" s="13">
        <v>-0.46888600000000002</v>
      </c>
    </row>
    <row r="4612" spans="1:12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8.4413789999999995</v>
      </c>
      <c r="H4612" s="9">
        <v>23.04</v>
      </c>
      <c r="I4612" s="9">
        <v>17.371846999999999</v>
      </c>
      <c r="K4612" s="13">
        <v>23.04</v>
      </c>
      <c r="L4612" s="13">
        <v>-0.47210800000000003</v>
      </c>
    </row>
    <row r="4613" spans="1:12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8.4471900000000009</v>
      </c>
      <c r="H4613" s="9">
        <v>23.045000000000002</v>
      </c>
      <c r="I4613" s="9">
        <v>17.313338000000002</v>
      </c>
      <c r="K4613" s="13">
        <v>23.045000000000002</v>
      </c>
      <c r="L4613" s="13">
        <v>-0.47357900000000003</v>
      </c>
    </row>
    <row r="4614" spans="1:12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8.4574649999999991</v>
      </c>
      <c r="H4614" s="9">
        <v>23.05</v>
      </c>
      <c r="I4614" s="9">
        <v>17.257933000000001</v>
      </c>
      <c r="K4614" s="13">
        <v>23.05</v>
      </c>
      <c r="L4614" s="13">
        <v>-0.47323900000000002</v>
      </c>
    </row>
    <row r="4615" spans="1:12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8.4721670000000007</v>
      </c>
      <c r="H4615" s="9">
        <v>23.055</v>
      </c>
      <c r="I4615" s="9">
        <v>17.205815000000001</v>
      </c>
      <c r="K4615" s="13">
        <v>23.055</v>
      </c>
      <c r="L4615" s="13">
        <v>-0.47100799999999998</v>
      </c>
    </row>
    <row r="4616" spans="1:12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8.4911809999999992</v>
      </c>
      <c r="H4616" s="9">
        <v>23.06</v>
      </c>
      <c r="I4616" s="9">
        <v>17.157174000000001</v>
      </c>
      <c r="K4616" s="13">
        <v>23.06</v>
      </c>
      <c r="L4616" s="13">
        <v>-0.46677200000000002</v>
      </c>
    </row>
    <row r="4617" spans="1:12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8.5143219999999999</v>
      </c>
      <c r="H4617" s="9">
        <v>23.065000000000001</v>
      </c>
      <c r="I4617" s="9">
        <v>17.112203000000001</v>
      </c>
      <c r="K4617" s="13">
        <v>23.065000000000001</v>
      </c>
      <c r="L4617" s="13">
        <v>-0.46039999999999998</v>
      </c>
    </row>
    <row r="4618" spans="1:12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8.5414239999999992</v>
      </c>
      <c r="H4618" s="9">
        <v>23.07</v>
      </c>
      <c r="I4618" s="9">
        <v>17.071064</v>
      </c>
      <c r="K4618" s="13">
        <v>23.07</v>
      </c>
      <c r="L4618" s="13">
        <v>-0.45178200000000002</v>
      </c>
    </row>
    <row r="4619" spans="1:12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8.5724079999999994</v>
      </c>
      <c r="H4619" s="9">
        <v>23.074999999999999</v>
      </c>
      <c r="I4619" s="9">
        <v>17.033847999999999</v>
      </c>
      <c r="K4619" s="13">
        <v>23.074999999999999</v>
      </c>
      <c r="L4619" s="13">
        <v>-0.440861</v>
      </c>
    </row>
    <row r="4620" spans="1:12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8.6072469999999992</v>
      </c>
      <c r="H4620" s="9">
        <v>23.08</v>
      </c>
      <c r="I4620" s="9">
        <v>17.000565000000002</v>
      </c>
      <c r="K4620" s="13">
        <v>23.08</v>
      </c>
      <c r="L4620" s="13">
        <v>-0.42763600000000002</v>
      </c>
    </row>
    <row r="4621" spans="1:12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8.6458870000000001</v>
      </c>
      <c r="H4621" s="9">
        <v>23.085000000000001</v>
      </c>
      <c r="I4621" s="9">
        <v>16.971174000000001</v>
      </c>
      <c r="K4621" s="13">
        <v>23.085000000000001</v>
      </c>
      <c r="L4621" s="13">
        <v>-0.41213899999999998</v>
      </c>
    </row>
    <row r="4622" spans="1:12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8.6882300000000008</v>
      </c>
      <c r="H4622" s="9">
        <v>23.09</v>
      </c>
      <c r="I4622" s="9">
        <v>16.945637999999999</v>
      </c>
      <c r="K4622" s="13">
        <v>23.09</v>
      </c>
      <c r="L4622" s="13">
        <v>-0.39438000000000001</v>
      </c>
    </row>
    <row r="4623" spans="1:12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8.7341580000000008</v>
      </c>
      <c r="H4623" s="9">
        <v>23.094999999999999</v>
      </c>
      <c r="I4623" s="9">
        <v>16.923943999999999</v>
      </c>
      <c r="K4623" s="13">
        <v>23.094999999999999</v>
      </c>
      <c r="L4623" s="13">
        <v>-0.37431399999999998</v>
      </c>
    </row>
    <row r="4624" spans="1:12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8.7835839999999994</v>
      </c>
      <c r="H4624" s="9">
        <v>23.1</v>
      </c>
      <c r="I4624" s="9">
        <v>16.906103000000002</v>
      </c>
      <c r="K4624" s="13">
        <v>23.1</v>
      </c>
      <c r="L4624" s="13">
        <v>-0.351856</v>
      </c>
    </row>
    <row r="4625" spans="1:12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8.8364440000000002</v>
      </c>
      <c r="H4625" s="9">
        <v>23.105</v>
      </c>
      <c r="I4625" s="9">
        <v>16.892132</v>
      </c>
      <c r="K4625" s="13">
        <v>23.105</v>
      </c>
      <c r="L4625" s="13">
        <v>-0.32689299999999999</v>
      </c>
    </row>
    <row r="4626" spans="1:12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8.892671</v>
      </c>
      <c r="H4626" s="9">
        <v>23.11</v>
      </c>
      <c r="I4626" s="9">
        <v>16.882026</v>
      </c>
      <c r="K4626" s="13">
        <v>23.11</v>
      </c>
      <c r="L4626" s="13">
        <v>-0.29931799999999997</v>
      </c>
    </row>
    <row r="4627" spans="1:12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8.9521999999999995</v>
      </c>
      <c r="H4627" s="9">
        <v>23.114999999999998</v>
      </c>
      <c r="I4627" s="9">
        <v>16.875727000000001</v>
      </c>
      <c r="K4627" s="13">
        <v>23.114999999999998</v>
      </c>
      <c r="L4627" s="13">
        <v>-0.26905400000000002</v>
      </c>
    </row>
    <row r="4628" spans="1:12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9.0149779999999993</v>
      </c>
      <c r="H4628" s="9">
        <v>23.12</v>
      </c>
      <c r="I4628" s="9">
        <v>16.873145999999998</v>
      </c>
      <c r="K4628" s="13">
        <v>23.12</v>
      </c>
      <c r="L4628" s="13">
        <v>-0.236045</v>
      </c>
    </row>
    <row r="4629" spans="1:12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9.0809899999999999</v>
      </c>
      <c r="H4629" s="9">
        <v>23.125</v>
      </c>
      <c r="I4629" s="9">
        <v>16.874179999999999</v>
      </c>
      <c r="K4629" s="13">
        <v>23.125</v>
      </c>
      <c r="L4629" s="13">
        <v>-0.20022899999999999</v>
      </c>
    </row>
    <row r="4630" spans="1:12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9.1502700000000008</v>
      </c>
      <c r="H4630" s="9">
        <v>23.13</v>
      </c>
      <c r="I4630" s="9">
        <v>16.878720000000001</v>
      </c>
      <c r="K4630" s="13">
        <v>23.13</v>
      </c>
      <c r="L4630" s="13">
        <v>-0.16153200000000001</v>
      </c>
    </row>
    <row r="4631" spans="1:12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9.2228720000000006</v>
      </c>
      <c r="H4631" s="9">
        <v>23.135000000000002</v>
      </c>
      <c r="I4631" s="9">
        <v>16.886661</v>
      </c>
      <c r="K4631" s="13">
        <v>23.135000000000002</v>
      </c>
      <c r="L4631" s="13">
        <v>-0.11985999999999999</v>
      </c>
    </row>
    <row r="4632" spans="1:12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9.2988440000000008</v>
      </c>
      <c r="H4632" s="9">
        <v>23.14</v>
      </c>
      <c r="I4632" s="9">
        <v>16.897912999999999</v>
      </c>
      <c r="K4632" s="13">
        <v>23.14</v>
      </c>
      <c r="L4632" s="13">
        <v>-7.5082999999999997E-2</v>
      </c>
    </row>
    <row r="4633" spans="1:12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9.3782300000000003</v>
      </c>
      <c r="H4633" s="9">
        <v>23.145</v>
      </c>
      <c r="I4633" s="9">
        <v>16.912410999999999</v>
      </c>
      <c r="K4633" s="13">
        <v>23.145</v>
      </c>
      <c r="L4633" s="13">
        <v>-2.7042E-2</v>
      </c>
    </row>
    <row r="4634" spans="1:12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9.4610710000000005</v>
      </c>
      <c r="H4634" s="9">
        <v>23.15</v>
      </c>
      <c r="I4634" s="9">
        <v>16.930116000000002</v>
      </c>
      <c r="K4634" s="13">
        <v>23.15</v>
      </c>
      <c r="L4634" s="13">
        <v>2.4447E-2</v>
      </c>
    </row>
    <row r="4635" spans="1:12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9.547428</v>
      </c>
      <c r="H4635" s="9">
        <v>23.155000000000001</v>
      </c>
      <c r="I4635" s="9">
        <v>16.950983999999998</v>
      </c>
      <c r="K4635" s="13">
        <v>23.155000000000001</v>
      </c>
      <c r="L4635" s="13">
        <v>7.9589999999999994E-2</v>
      </c>
    </row>
    <row r="4636" spans="1:12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9.6373639999999998</v>
      </c>
      <c r="H4636" s="9">
        <v>23.16</v>
      </c>
      <c r="I4636" s="9">
        <v>16.974957</v>
      </c>
      <c r="K4636" s="13">
        <v>23.16</v>
      </c>
      <c r="L4636" s="13">
        <v>0.13858799999999999</v>
      </c>
    </row>
    <row r="4637" spans="1:12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9.7309040000000007</v>
      </c>
      <c r="H4637" s="9">
        <v>23.164999999999999</v>
      </c>
      <c r="I4637" s="9">
        <v>17.001954000000001</v>
      </c>
      <c r="K4637" s="13">
        <v>23.164999999999999</v>
      </c>
      <c r="L4637" s="13">
        <v>0.20161699999999999</v>
      </c>
    </row>
    <row r="4638" spans="1:12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9.8280200000000004</v>
      </c>
      <c r="H4638" s="9">
        <v>23.17</v>
      </c>
      <c r="I4638" s="9">
        <v>17.031867999999999</v>
      </c>
      <c r="K4638" s="13">
        <v>23.17</v>
      </c>
      <c r="L4638" s="13">
        <v>0.26882400000000001</v>
      </c>
    </row>
    <row r="4639" spans="1:12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9.9286359999999991</v>
      </c>
      <c r="H4639" s="9">
        <v>23.175000000000001</v>
      </c>
      <c r="I4639" s="9">
        <v>17.064561000000001</v>
      </c>
      <c r="K4639" s="13">
        <v>23.175000000000001</v>
      </c>
      <c r="L4639" s="13">
        <v>0.34032400000000002</v>
      </c>
    </row>
    <row r="4640" spans="1:12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10.032662999999999</v>
      </c>
      <c r="H4640" s="9">
        <v>23.18</v>
      </c>
      <c r="I4640" s="9">
        <v>17.099858000000001</v>
      </c>
      <c r="K4640" s="13">
        <v>23.18</v>
      </c>
      <c r="L4640" s="13">
        <v>0.41618899999999998</v>
      </c>
    </row>
    <row r="4641" spans="1:12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10.140075</v>
      </c>
      <c r="H4641" s="9">
        <v>23.184999999999999</v>
      </c>
      <c r="I4641" s="9">
        <v>17.137521</v>
      </c>
      <c r="K4641" s="13">
        <v>23.184999999999999</v>
      </c>
      <c r="L4641" s="13">
        <v>0.49642599999999998</v>
      </c>
    </row>
    <row r="4642" spans="1:12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10.250928</v>
      </c>
      <c r="H4642" s="9">
        <v>23.19</v>
      </c>
      <c r="I4642" s="9">
        <v>17.177263</v>
      </c>
      <c r="K4642" s="13">
        <v>23.19</v>
      </c>
      <c r="L4642" s="13">
        <v>0.58097399999999999</v>
      </c>
    </row>
    <row r="4643" spans="1:12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10.365292999999999</v>
      </c>
      <c r="H4643" s="9">
        <v>23.195</v>
      </c>
      <c r="I4643" s="9">
        <v>17.218775999999998</v>
      </c>
      <c r="K4643" s="13">
        <v>23.195</v>
      </c>
      <c r="L4643" s="13">
        <v>0.66972399999999999</v>
      </c>
    </row>
    <row r="4644" spans="1:12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10.483159000000001</v>
      </c>
      <c r="H4644" s="9">
        <v>23.2</v>
      </c>
      <c r="I4644" s="9">
        <v>17.261775</v>
      </c>
      <c r="K4644" s="13">
        <v>23.2</v>
      </c>
      <c r="L4644" s="13">
        <v>0.76257699999999995</v>
      </c>
    </row>
    <row r="4645" spans="1:12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10.604406000000001</v>
      </c>
      <c r="H4645" s="9">
        <v>23.204999999999998</v>
      </c>
      <c r="I4645" s="9">
        <v>17.306038000000001</v>
      </c>
      <c r="K4645" s="13">
        <v>23.204999999999998</v>
      </c>
      <c r="L4645" s="13">
        <v>0.85948599999999997</v>
      </c>
    </row>
    <row r="4646" spans="1:12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10.728892</v>
      </c>
      <c r="H4646" s="9">
        <v>23.21</v>
      </c>
      <c r="I4646" s="9">
        <v>17.351403000000001</v>
      </c>
      <c r="K4646" s="13">
        <v>23.21</v>
      </c>
      <c r="L4646" s="13">
        <v>0.96044099999999999</v>
      </c>
    </row>
    <row r="4647" spans="1:12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10.856534</v>
      </c>
      <c r="H4647" s="9">
        <v>23.215</v>
      </c>
      <c r="I4647" s="9">
        <v>17.397732999999999</v>
      </c>
      <c r="K4647" s="13">
        <v>23.215</v>
      </c>
      <c r="L4647" s="13">
        <v>1.0654140000000001</v>
      </c>
    </row>
    <row r="4648" spans="1:12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10.987285</v>
      </c>
      <c r="H4648" s="9">
        <v>23.22</v>
      </c>
      <c r="I4648" s="9">
        <v>17.444855</v>
      </c>
      <c r="K4648" s="13">
        <v>23.22</v>
      </c>
      <c r="L4648" s="13">
        <v>1.1743189999999999</v>
      </c>
    </row>
    <row r="4649" spans="1:12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11.121112999999999</v>
      </c>
      <c r="H4649" s="9">
        <v>23.225000000000001</v>
      </c>
      <c r="I4649" s="9">
        <v>17.492543000000001</v>
      </c>
      <c r="K4649" s="13">
        <v>23.225000000000001</v>
      </c>
      <c r="L4649" s="13">
        <v>1.2869900000000001</v>
      </c>
    </row>
    <row r="4650" spans="1:12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11.258016</v>
      </c>
      <c r="H4650" s="9">
        <v>23.23</v>
      </c>
      <c r="I4650" s="9">
        <v>17.540559999999999</v>
      </c>
      <c r="K4650" s="13">
        <v>23.23</v>
      </c>
      <c r="L4650" s="13">
        <v>1.403206</v>
      </c>
    </row>
    <row r="4651" spans="1:12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11.398004</v>
      </c>
      <c r="H4651" s="9">
        <v>23.234999999999999</v>
      </c>
      <c r="I4651" s="9">
        <v>17.588712999999998</v>
      </c>
      <c r="K4651" s="13">
        <v>23.234999999999999</v>
      </c>
      <c r="L4651" s="13">
        <v>1.5227520000000001</v>
      </c>
    </row>
    <row r="4652" spans="1:12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11.54106</v>
      </c>
      <c r="H4652" s="9">
        <v>23.24</v>
      </c>
      <c r="I4652" s="9">
        <v>17.636883999999998</v>
      </c>
      <c r="K4652" s="13">
        <v>23.24</v>
      </c>
      <c r="L4652" s="13">
        <v>1.6454599999999999</v>
      </c>
    </row>
    <row r="4653" spans="1:12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11.687154</v>
      </c>
      <c r="H4653" s="9">
        <v>23.245000000000001</v>
      </c>
      <c r="I4653" s="9">
        <v>17.685053</v>
      </c>
      <c r="K4653" s="13">
        <v>23.245000000000001</v>
      </c>
      <c r="L4653" s="13">
        <v>1.7712140000000001</v>
      </c>
    </row>
    <row r="4654" spans="1:12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11.836308000000001</v>
      </c>
      <c r="H4654" s="9">
        <v>23.25</v>
      </c>
      <c r="I4654" s="9">
        <v>17.733269</v>
      </c>
      <c r="K4654" s="13">
        <v>23.25</v>
      </c>
      <c r="L4654" s="13">
        <v>1.89995</v>
      </c>
    </row>
    <row r="4655" spans="1:12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11.988591</v>
      </c>
      <c r="H4655" s="9">
        <v>23.254999999999999</v>
      </c>
      <c r="I4655" s="9">
        <v>17.781618999999999</v>
      </c>
      <c r="K4655" s="13">
        <v>23.254999999999999</v>
      </c>
      <c r="L4655" s="13">
        <v>2.0316209999999999</v>
      </c>
    </row>
    <row r="4656" spans="1:12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12.14404</v>
      </c>
      <c r="H4656" s="9">
        <v>23.26</v>
      </c>
      <c r="I4656" s="9">
        <v>17.830224000000001</v>
      </c>
      <c r="K4656" s="13">
        <v>23.26</v>
      </c>
      <c r="L4656" s="13">
        <v>2.1661769999999998</v>
      </c>
    </row>
    <row r="4657" spans="1:12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12.302617</v>
      </c>
      <c r="H4657" s="9">
        <v>23.265000000000001</v>
      </c>
      <c r="I4657" s="9">
        <v>17.87923</v>
      </c>
      <c r="K4657" s="13">
        <v>23.265000000000001</v>
      </c>
      <c r="L4657" s="13">
        <v>2.3035619999999999</v>
      </c>
    </row>
    <row r="4658" spans="1:12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12.464237000000001</v>
      </c>
      <c r="H4658" s="9">
        <v>23.27</v>
      </c>
      <c r="I4658" s="9">
        <v>17.928813999999999</v>
      </c>
      <c r="K4658" s="13">
        <v>23.27</v>
      </c>
      <c r="L4658" s="13">
        <v>2.4437250000000001</v>
      </c>
    </row>
    <row r="4659" spans="1:12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12.628828</v>
      </c>
      <c r="H4659" s="9">
        <v>23.274999999999999</v>
      </c>
      <c r="I4659" s="9">
        <v>17.979157000000001</v>
      </c>
      <c r="K4659" s="13">
        <v>23.274999999999999</v>
      </c>
      <c r="L4659" s="13">
        <v>2.5866020000000001</v>
      </c>
    </row>
    <row r="4660" spans="1:12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12.796341</v>
      </c>
      <c r="H4660" s="9">
        <v>23.28</v>
      </c>
      <c r="I4660" s="9">
        <v>18.030415999999999</v>
      </c>
      <c r="K4660" s="13">
        <v>23.28</v>
      </c>
      <c r="L4660" s="13">
        <v>2.732091</v>
      </c>
    </row>
    <row r="4661" spans="1:12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12.966735</v>
      </c>
      <c r="H4661" s="9">
        <v>23.285</v>
      </c>
      <c r="I4661" s="9">
        <v>18.082711</v>
      </c>
      <c r="K4661" s="13">
        <v>23.285</v>
      </c>
      <c r="L4661" s="13">
        <v>2.8800340000000002</v>
      </c>
    </row>
    <row r="4662" spans="1:12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13.139925</v>
      </c>
      <c r="H4662" s="9">
        <v>23.29</v>
      </c>
      <c r="I4662" s="9">
        <v>18.136134999999999</v>
      </c>
      <c r="K4662" s="13">
        <v>23.29</v>
      </c>
      <c r="L4662" s="13">
        <v>3.030224</v>
      </c>
    </row>
    <row r="4663" spans="1:12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13.315753000000001</v>
      </c>
      <c r="H4663" s="9">
        <v>23.295000000000002</v>
      </c>
      <c r="I4663" s="9">
        <v>18.190757999999999</v>
      </c>
      <c r="K4663" s="13">
        <v>23.295000000000002</v>
      </c>
      <c r="L4663" s="13">
        <v>3.1824159999999999</v>
      </c>
    </row>
    <row r="4664" spans="1:12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13.494028</v>
      </c>
      <c r="H4664" s="9">
        <v>23.3</v>
      </c>
      <c r="I4664" s="9">
        <v>18.246642999999999</v>
      </c>
      <c r="K4664" s="13">
        <v>23.3</v>
      </c>
      <c r="L4664" s="13">
        <v>3.3363510000000001</v>
      </c>
    </row>
    <row r="4665" spans="1:12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13.674587000000001</v>
      </c>
      <c r="H4665" s="9">
        <v>23.305</v>
      </c>
      <c r="I4665" s="9">
        <v>18.303832</v>
      </c>
      <c r="K4665" s="13">
        <v>23.305</v>
      </c>
      <c r="L4665" s="13">
        <v>3.4917549999999999</v>
      </c>
    </row>
    <row r="4666" spans="1:12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13.857305999999999</v>
      </c>
      <c r="H4666" s="9">
        <v>23.31</v>
      </c>
      <c r="I4666" s="9">
        <v>18.362333</v>
      </c>
      <c r="K4666" s="13">
        <v>23.31</v>
      </c>
      <c r="L4666" s="13">
        <v>3.6483159999999999</v>
      </c>
    </row>
    <row r="4667" spans="1:12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14.042062</v>
      </c>
      <c r="H4667" s="9">
        <v>23.315000000000001</v>
      </c>
      <c r="I4667" s="9">
        <v>18.422132999999999</v>
      </c>
      <c r="K4667" s="13">
        <v>23.315000000000001</v>
      </c>
      <c r="L4667" s="13">
        <v>3.805685</v>
      </c>
    </row>
    <row r="4668" spans="1:12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14.228725000000001</v>
      </c>
      <c r="H4668" s="9">
        <v>23.32</v>
      </c>
      <c r="I4668" s="9">
        <v>18.4832</v>
      </c>
      <c r="K4668" s="13">
        <v>23.32</v>
      </c>
      <c r="L4668" s="13">
        <v>3.9635060000000002</v>
      </c>
    </row>
    <row r="4669" spans="1:12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14.417196000000001</v>
      </c>
      <c r="H4669" s="9">
        <v>23.324999999999999</v>
      </c>
      <c r="I4669" s="9">
        <v>18.545507000000001</v>
      </c>
      <c r="K4669" s="13">
        <v>23.324999999999999</v>
      </c>
      <c r="L4669" s="13">
        <v>4.1214370000000002</v>
      </c>
    </row>
    <row r="4670" spans="1:12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14.607421</v>
      </c>
      <c r="H4670" s="9">
        <v>23.33</v>
      </c>
      <c r="I4670" s="9">
        <v>18.609068000000001</v>
      </c>
      <c r="K4670" s="13">
        <v>23.33</v>
      </c>
      <c r="L4670" s="13">
        <v>4.2791790000000001</v>
      </c>
    </row>
    <row r="4671" spans="1:12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14.799348</v>
      </c>
      <c r="H4671" s="9">
        <v>23.335000000000001</v>
      </c>
      <c r="I4671" s="9">
        <v>18.673952</v>
      </c>
      <c r="K4671" s="13">
        <v>23.335000000000001</v>
      </c>
      <c r="L4671" s="13">
        <v>4.436496</v>
      </c>
    </row>
    <row r="4672" spans="1:12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14.992903</v>
      </c>
      <c r="H4672" s="9">
        <v>23.34</v>
      </c>
      <c r="I4672" s="9">
        <v>18.740275</v>
      </c>
      <c r="K4672" s="13">
        <v>23.34</v>
      </c>
      <c r="L4672" s="13">
        <v>4.593216</v>
      </c>
    </row>
    <row r="4673" spans="1:12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15.188006</v>
      </c>
      <c r="H4673" s="9">
        <v>23.344999999999999</v>
      </c>
      <c r="I4673" s="9">
        <v>18.808199999999999</v>
      </c>
      <c r="K4673" s="13">
        <v>23.344999999999999</v>
      </c>
      <c r="L4673" s="13">
        <v>4.749225</v>
      </c>
    </row>
    <row r="4674" spans="1:12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15.384565</v>
      </c>
      <c r="H4674" s="9">
        <v>23.35</v>
      </c>
      <c r="I4674" s="9">
        <v>18.877917</v>
      </c>
      <c r="K4674" s="13">
        <v>23.35</v>
      </c>
      <c r="L4674" s="13">
        <v>4.904458</v>
      </c>
    </row>
    <row r="4675" spans="1:12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15.582466999999999</v>
      </c>
      <c r="H4675" s="9">
        <v>23.355</v>
      </c>
      <c r="I4675" s="9">
        <v>18.949618999999998</v>
      </c>
      <c r="K4675" s="13">
        <v>23.355</v>
      </c>
      <c r="L4675" s="13">
        <v>5.0588670000000002</v>
      </c>
    </row>
    <row r="4676" spans="1:12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15.781553000000001</v>
      </c>
      <c r="H4676" s="9">
        <v>23.36</v>
      </c>
      <c r="I4676" s="9">
        <v>19.023481</v>
      </c>
      <c r="K4676" s="13">
        <v>23.36</v>
      </c>
      <c r="L4676" s="13">
        <v>5.2123989999999996</v>
      </c>
    </row>
    <row r="4677" spans="1:12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15.981641</v>
      </c>
      <c r="H4677" s="9">
        <v>23.364999999999998</v>
      </c>
      <c r="I4677" s="9">
        <v>19.099636</v>
      </c>
      <c r="K4677" s="13">
        <v>23.364999999999998</v>
      </c>
      <c r="L4677" s="13">
        <v>5.3649800000000001</v>
      </c>
    </row>
    <row r="4678" spans="1:12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16.182559999999999</v>
      </c>
      <c r="H4678" s="9">
        <v>23.37</v>
      </c>
      <c r="I4678" s="9">
        <v>19.178159000000001</v>
      </c>
      <c r="K4678" s="13">
        <v>23.37</v>
      </c>
      <c r="L4678" s="13">
        <v>5.5164989999999996</v>
      </c>
    </row>
    <row r="4679" spans="1:12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16.384141</v>
      </c>
      <c r="H4679" s="9">
        <v>23.375</v>
      </c>
      <c r="I4679" s="9">
        <v>19.259073999999998</v>
      </c>
      <c r="K4679" s="13">
        <v>23.375</v>
      </c>
      <c r="L4679" s="13">
        <v>5.6668159999999999</v>
      </c>
    </row>
    <row r="4680" spans="1:12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16.586162000000002</v>
      </c>
      <c r="H4680" s="9">
        <v>23.38</v>
      </c>
      <c r="I4680" s="9">
        <v>19.342357</v>
      </c>
      <c r="K4680" s="13">
        <v>23.38</v>
      </c>
      <c r="L4680" s="13">
        <v>5.8157690000000004</v>
      </c>
    </row>
    <row r="4681" spans="1:12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16.788342</v>
      </c>
      <c r="H4681" s="9">
        <v>23.385000000000002</v>
      </c>
      <c r="I4681" s="9">
        <v>19.427938000000001</v>
      </c>
      <c r="K4681" s="13">
        <v>23.385000000000002</v>
      </c>
      <c r="L4681" s="13">
        <v>5.9631759999999998</v>
      </c>
    </row>
    <row r="4682" spans="1:12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16.990390000000001</v>
      </c>
      <c r="H4682" s="9">
        <v>23.39</v>
      </c>
      <c r="I4682" s="9">
        <v>19.515709999999999</v>
      </c>
      <c r="K4682" s="13">
        <v>23.39</v>
      </c>
      <c r="L4682" s="13">
        <v>6.1088370000000003</v>
      </c>
    </row>
    <row r="4683" spans="1:12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17.192060000000001</v>
      </c>
      <c r="H4683" s="9">
        <v>23.395</v>
      </c>
      <c r="I4683" s="9">
        <v>19.605518</v>
      </c>
      <c r="K4683" s="13">
        <v>23.395</v>
      </c>
      <c r="L4683" s="13">
        <v>6.2525329999999997</v>
      </c>
    </row>
    <row r="4684" spans="1:12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17.393142000000001</v>
      </c>
      <c r="H4684" s="9">
        <v>23.4</v>
      </c>
      <c r="I4684" s="9">
        <v>19.697151999999999</v>
      </c>
      <c r="K4684" s="13">
        <v>23.4</v>
      </c>
      <c r="L4684" s="13">
        <v>6.3940260000000002</v>
      </c>
    </row>
    <row r="4685" spans="1:12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17.593433999999998</v>
      </c>
      <c r="H4685" s="9">
        <v>23.405000000000001</v>
      </c>
      <c r="I4685" s="9">
        <v>19.790358000000001</v>
      </c>
      <c r="K4685" s="13">
        <v>23.405000000000001</v>
      </c>
      <c r="L4685" s="13">
        <v>6.5330690000000002</v>
      </c>
    </row>
    <row r="4686" spans="1:12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17.792759</v>
      </c>
      <c r="H4686" s="9">
        <v>23.41</v>
      </c>
      <c r="I4686" s="9">
        <v>19.884871</v>
      </c>
      <c r="K4686" s="13">
        <v>23.41</v>
      </c>
      <c r="L4686" s="13">
        <v>6.6694360000000001</v>
      </c>
    </row>
    <row r="4687" spans="1:12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17.990987000000001</v>
      </c>
      <c r="H4687" s="9">
        <v>23.414999999999999</v>
      </c>
      <c r="I4687" s="9">
        <v>19.980436000000001</v>
      </c>
      <c r="K4687" s="13">
        <v>23.414999999999999</v>
      </c>
      <c r="L4687" s="13">
        <v>6.802943</v>
      </c>
    </row>
    <row r="4688" spans="1:12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18.188016999999999</v>
      </c>
      <c r="H4688" s="9">
        <v>23.42</v>
      </c>
      <c r="I4688" s="9">
        <v>20.076836</v>
      </c>
      <c r="K4688" s="13">
        <v>23.42</v>
      </c>
      <c r="L4688" s="13">
        <v>6.933478</v>
      </c>
    </row>
    <row r="4689" spans="1:12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18.383761</v>
      </c>
      <c r="H4689" s="9">
        <v>23.425000000000001</v>
      </c>
      <c r="I4689" s="9">
        <v>20.173911</v>
      </c>
      <c r="K4689" s="13">
        <v>23.425000000000001</v>
      </c>
      <c r="L4689" s="13">
        <v>7.061007</v>
      </c>
    </row>
    <row r="4690" spans="1:12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18.578132</v>
      </c>
      <c r="H4690" s="9">
        <v>23.43</v>
      </c>
      <c r="I4690" s="9">
        <v>20.271552</v>
      </c>
      <c r="K4690" s="13">
        <v>23.43</v>
      </c>
      <c r="L4690" s="13">
        <v>7.185581</v>
      </c>
    </row>
    <row r="4691" spans="1:12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18.771065</v>
      </c>
      <c r="H4691" s="9">
        <v>23.434999999999999</v>
      </c>
      <c r="I4691" s="9">
        <v>20.369700000000002</v>
      </c>
      <c r="K4691" s="13">
        <v>23.434999999999999</v>
      </c>
      <c r="L4691" s="13">
        <v>7.3073350000000001</v>
      </c>
    </row>
    <row r="4692" spans="1:12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18.962530000000001</v>
      </c>
      <c r="H4692" s="9">
        <v>23.44</v>
      </c>
      <c r="I4692" s="9">
        <v>20.468332</v>
      </c>
      <c r="K4692" s="13">
        <v>23.44</v>
      </c>
      <c r="L4692" s="13">
        <v>7.4264559999999999</v>
      </c>
    </row>
    <row r="4693" spans="1:12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19.152529999999999</v>
      </c>
      <c r="H4693" s="9">
        <v>23.445</v>
      </c>
      <c r="I4693" s="9">
        <v>20.567457000000001</v>
      </c>
      <c r="K4693" s="13">
        <v>23.445</v>
      </c>
      <c r="L4693" s="13">
        <v>7.5431689999999998</v>
      </c>
    </row>
    <row r="4694" spans="1:12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19.341069999999998</v>
      </c>
      <c r="H4694" s="9">
        <v>23.45</v>
      </c>
      <c r="I4694" s="9">
        <v>20.667106</v>
      </c>
      <c r="K4694" s="13">
        <v>23.45</v>
      </c>
      <c r="L4694" s="13">
        <v>7.6577479999999998</v>
      </c>
    </row>
    <row r="4695" spans="1:12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19.528158000000001</v>
      </c>
      <c r="H4695" s="9">
        <v>23.454999999999998</v>
      </c>
      <c r="I4695" s="9">
        <v>20.767334000000002</v>
      </c>
      <c r="K4695" s="13">
        <v>23.454999999999998</v>
      </c>
      <c r="L4695" s="13">
        <v>7.7705039999999999</v>
      </c>
    </row>
    <row r="4696" spans="1:12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19.713809000000001</v>
      </c>
      <c r="H4696" s="9">
        <v>23.46</v>
      </c>
      <c r="I4696" s="9">
        <v>20.868224000000001</v>
      </c>
      <c r="K4696" s="13">
        <v>23.46</v>
      </c>
      <c r="L4696" s="13">
        <v>7.8817880000000002</v>
      </c>
    </row>
    <row r="4697" spans="1:12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19.897994000000001</v>
      </c>
      <c r="H4697" s="9">
        <v>23.465</v>
      </c>
      <c r="I4697" s="9">
        <v>20.969892000000002</v>
      </c>
      <c r="K4697" s="13">
        <v>23.465</v>
      </c>
      <c r="L4697" s="13">
        <v>7.9919900000000004</v>
      </c>
    </row>
    <row r="4698" spans="1:12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20.080584000000002</v>
      </c>
      <c r="H4698" s="9">
        <v>23.47</v>
      </c>
      <c r="I4698" s="9">
        <v>21.072472000000001</v>
      </c>
      <c r="K4698" s="13">
        <v>23.47</v>
      </c>
      <c r="L4698" s="13">
        <v>8.1015180000000004</v>
      </c>
    </row>
    <row r="4699" spans="1:12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20.261375999999998</v>
      </c>
      <c r="H4699" s="9">
        <v>23.475000000000001</v>
      </c>
      <c r="I4699" s="9">
        <v>21.176086000000002</v>
      </c>
      <c r="K4699" s="13">
        <v>23.475000000000001</v>
      </c>
      <c r="L4699" s="13">
        <v>8.2107709999999994</v>
      </c>
    </row>
    <row r="4700" spans="1:12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20.440197999999999</v>
      </c>
      <c r="H4700" s="9">
        <v>23.48</v>
      </c>
      <c r="I4700" s="9">
        <v>21.28079</v>
      </c>
      <c r="K4700" s="13">
        <v>23.48</v>
      </c>
      <c r="L4700" s="13">
        <v>8.3200889999999994</v>
      </c>
    </row>
    <row r="4701" spans="1:12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20.616947</v>
      </c>
      <c r="H4701" s="9">
        <v>23.484999999999999</v>
      </c>
      <c r="I4701" s="9">
        <v>21.386558000000001</v>
      </c>
      <c r="K4701" s="13">
        <v>23.484999999999999</v>
      </c>
      <c r="L4701" s="13">
        <v>8.4297280000000008</v>
      </c>
    </row>
    <row r="4702" spans="1:12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20.791526000000001</v>
      </c>
      <c r="H4702" s="9">
        <v>23.49</v>
      </c>
      <c r="I4702" s="9">
        <v>21.493283000000002</v>
      </c>
      <c r="K4702" s="13">
        <v>23.49</v>
      </c>
      <c r="L4702" s="13">
        <v>8.5398630000000004</v>
      </c>
    </row>
    <row r="4703" spans="1:12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20.963795000000001</v>
      </c>
      <c r="H4703" s="9">
        <v>23.495000000000001</v>
      </c>
      <c r="I4703" s="9">
        <v>21.600808000000001</v>
      </c>
      <c r="K4703" s="13">
        <v>23.495000000000001</v>
      </c>
      <c r="L4703" s="13">
        <v>8.6506159999999994</v>
      </c>
    </row>
    <row r="4704" spans="1:12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21.133586000000001</v>
      </c>
      <c r="H4704" s="9">
        <v>23.5</v>
      </c>
      <c r="I4704" s="9">
        <v>21.708978999999999</v>
      </c>
      <c r="K4704" s="13">
        <v>23.5</v>
      </c>
      <c r="L4704" s="13">
        <v>8.7621000000000002</v>
      </c>
    </row>
    <row r="4705" spans="1:12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21.300736000000001</v>
      </c>
      <c r="H4705" s="9">
        <v>23.504999999999999</v>
      </c>
      <c r="I4705" s="9">
        <v>21.81767</v>
      </c>
      <c r="K4705" s="13">
        <v>23.504999999999999</v>
      </c>
      <c r="L4705" s="13">
        <v>8.8744530000000008</v>
      </c>
    </row>
    <row r="4706" spans="1:12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21.465122000000001</v>
      </c>
      <c r="H4706" s="9">
        <v>23.51</v>
      </c>
      <c r="I4706" s="9">
        <v>21.926783</v>
      </c>
      <c r="K4706" s="13">
        <v>23.51</v>
      </c>
      <c r="L4706" s="13">
        <v>8.987838</v>
      </c>
    </row>
    <row r="4707" spans="1:12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21.626646999999998</v>
      </c>
      <c r="H4707" s="9">
        <v>23.515000000000001</v>
      </c>
      <c r="I4707" s="9">
        <v>22.036218999999999</v>
      </c>
      <c r="K4707" s="13">
        <v>23.515000000000001</v>
      </c>
      <c r="L4707" s="13">
        <v>9.1024159999999998</v>
      </c>
    </row>
    <row r="4708" spans="1:12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21.785205000000001</v>
      </c>
      <c r="H4708" s="9">
        <v>23.52</v>
      </c>
      <c r="I4708" s="9">
        <v>22.145885</v>
      </c>
      <c r="K4708" s="13">
        <v>23.52</v>
      </c>
      <c r="L4708" s="13">
        <v>9.2183419999999998</v>
      </c>
    </row>
    <row r="4709" spans="1:12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21.940671999999999</v>
      </c>
      <c r="H4709" s="9">
        <v>23.524999999999999</v>
      </c>
      <c r="I4709" s="9">
        <v>22.255697000000001</v>
      </c>
      <c r="K4709" s="13">
        <v>23.524999999999999</v>
      </c>
      <c r="L4709" s="13">
        <v>9.3357700000000001</v>
      </c>
    </row>
    <row r="4710" spans="1:12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22.092943999999999</v>
      </c>
      <c r="H4710" s="9">
        <v>23.53</v>
      </c>
      <c r="I4710" s="9">
        <v>22.365587999999999</v>
      </c>
      <c r="K4710" s="13">
        <v>23.53</v>
      </c>
      <c r="L4710" s="13">
        <v>9.4548590000000008</v>
      </c>
    </row>
    <row r="4711" spans="1:12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22.241923</v>
      </c>
      <c r="H4711" s="9">
        <v>23.535</v>
      </c>
      <c r="I4711" s="9">
        <v>22.475505999999999</v>
      </c>
      <c r="K4711" s="13">
        <v>23.535</v>
      </c>
      <c r="L4711" s="13">
        <v>9.5757680000000001</v>
      </c>
    </row>
    <row r="4712" spans="1:12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22.387512999999998</v>
      </c>
      <c r="H4712" s="9">
        <v>23.54</v>
      </c>
      <c r="I4712" s="9">
        <v>22.585414</v>
      </c>
      <c r="K4712" s="13">
        <v>23.54</v>
      </c>
      <c r="L4712" s="13">
        <v>9.6986550000000005</v>
      </c>
    </row>
    <row r="4713" spans="1:12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22.529631999999999</v>
      </c>
      <c r="H4713" s="9">
        <v>23.545000000000002</v>
      </c>
      <c r="I4713" s="9">
        <v>22.695281999999999</v>
      </c>
      <c r="K4713" s="13">
        <v>23.545000000000002</v>
      </c>
      <c r="L4713" s="13">
        <v>9.8236670000000004</v>
      </c>
    </row>
    <row r="4714" spans="1:12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22.668240999999998</v>
      </c>
      <c r="H4714" s="9">
        <v>23.55</v>
      </c>
      <c r="I4714" s="9">
        <v>22.805076</v>
      </c>
      <c r="K4714" s="13">
        <v>23.55</v>
      </c>
      <c r="L4714" s="13">
        <v>9.9509310000000006</v>
      </c>
    </row>
    <row r="4715" spans="1:12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22.803356000000001</v>
      </c>
      <c r="H4715" s="9">
        <v>23.555</v>
      </c>
      <c r="I4715" s="9">
        <v>22.914764000000002</v>
      </c>
      <c r="K4715" s="13">
        <v>23.555</v>
      </c>
      <c r="L4715" s="13">
        <v>10.080558999999999</v>
      </c>
    </row>
    <row r="4716" spans="1:12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22.934958000000002</v>
      </c>
      <c r="H4716" s="9">
        <v>23.56</v>
      </c>
      <c r="I4716" s="9">
        <v>23.024328000000001</v>
      </c>
      <c r="K4716" s="13">
        <v>23.56</v>
      </c>
      <c r="L4716" s="13">
        <v>10.212664</v>
      </c>
    </row>
    <row r="4717" spans="1:12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23.062897</v>
      </c>
      <c r="H4717" s="9">
        <v>23.565000000000001</v>
      </c>
      <c r="I4717" s="9">
        <v>23.133783999999999</v>
      </c>
      <c r="K4717" s="13">
        <v>23.565000000000001</v>
      </c>
      <c r="L4717" s="13">
        <v>10.347367</v>
      </c>
    </row>
    <row r="4718" spans="1:12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23.186941000000001</v>
      </c>
      <c r="H4718" s="9">
        <v>23.57</v>
      </c>
      <c r="I4718" s="9">
        <v>23.243158000000001</v>
      </c>
      <c r="K4718" s="13">
        <v>23.57</v>
      </c>
      <c r="L4718" s="13">
        <v>10.484785</v>
      </c>
    </row>
    <row r="4719" spans="1:12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23.306903999999999</v>
      </c>
      <c r="H4719" s="9">
        <v>23.574999999999999</v>
      </c>
      <c r="I4719" s="9">
        <v>23.352435</v>
      </c>
      <c r="K4719" s="13">
        <v>23.574999999999999</v>
      </c>
      <c r="L4719" s="13">
        <v>10.624981</v>
      </c>
    </row>
    <row r="4720" spans="1:12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23.422691</v>
      </c>
      <c r="H4720" s="9">
        <v>23.58</v>
      </c>
      <c r="I4720" s="9">
        <v>23.461514999999999</v>
      </c>
      <c r="K4720" s="13">
        <v>23.58</v>
      </c>
      <c r="L4720" s="13">
        <v>10.767901999999999</v>
      </c>
    </row>
    <row r="4721" spans="1:12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23.534268999999998</v>
      </c>
      <c r="H4721" s="9">
        <v>23.585000000000001</v>
      </c>
      <c r="I4721" s="9">
        <v>23.570177000000001</v>
      </c>
      <c r="K4721" s="13">
        <v>23.585000000000001</v>
      </c>
      <c r="L4721" s="13">
        <v>10.91337</v>
      </c>
    </row>
    <row r="4722" spans="1:12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23.641615000000002</v>
      </c>
      <c r="H4722" s="9">
        <v>23.59</v>
      </c>
      <c r="I4722" s="9">
        <v>23.678118999999999</v>
      </c>
      <c r="K4722" s="13">
        <v>23.59</v>
      </c>
      <c r="L4722" s="13">
        <v>11.061116999999999</v>
      </c>
    </row>
    <row r="4723" spans="1:12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23.744689000000001</v>
      </c>
      <c r="H4723" s="9">
        <v>23.594999999999999</v>
      </c>
      <c r="I4723" s="9">
        <v>23.785041</v>
      </c>
      <c r="K4723" s="13">
        <v>23.594999999999999</v>
      </c>
      <c r="L4723" s="13">
        <v>11.210861</v>
      </c>
    </row>
    <row r="4724" spans="1:12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23.843444999999999</v>
      </c>
      <c r="H4724" s="9">
        <v>23.6</v>
      </c>
      <c r="I4724" s="9">
        <v>23.890699000000001</v>
      </c>
      <c r="K4724" s="13">
        <v>23.6</v>
      </c>
      <c r="L4724" s="13">
        <v>11.362373</v>
      </c>
    </row>
    <row r="4725" spans="1:12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23.937847000000001</v>
      </c>
      <c r="H4725" s="9">
        <v>23.605</v>
      </c>
      <c r="I4725" s="9">
        <v>23.994924000000001</v>
      </c>
      <c r="K4725" s="13">
        <v>23.605</v>
      </c>
      <c r="L4725" s="13">
        <v>11.515485</v>
      </c>
    </row>
    <row r="4726" spans="1:12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24.027892999999999</v>
      </c>
      <c r="H4726" s="9">
        <v>23.61</v>
      </c>
      <c r="I4726" s="9">
        <v>24.097583</v>
      </c>
      <c r="K4726" s="13">
        <v>23.61</v>
      </c>
      <c r="L4726" s="13">
        <v>11.670073</v>
      </c>
    </row>
    <row r="4727" spans="1:12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24.113626</v>
      </c>
      <c r="H4727" s="9">
        <v>23.614999999999998</v>
      </c>
      <c r="I4727" s="9">
        <v>24.198563</v>
      </c>
      <c r="K4727" s="13">
        <v>23.614999999999998</v>
      </c>
      <c r="L4727" s="13">
        <v>11.826025</v>
      </c>
    </row>
    <row r="4728" spans="1:12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24.195094999999998</v>
      </c>
      <c r="H4728" s="9">
        <v>23.62</v>
      </c>
      <c r="I4728" s="9">
        <v>24.297758000000002</v>
      </c>
      <c r="K4728" s="13">
        <v>23.62</v>
      </c>
      <c r="L4728" s="13">
        <v>11.983223000000001</v>
      </c>
    </row>
    <row r="4729" spans="1:12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24.272324000000001</v>
      </c>
      <c r="H4729" s="9">
        <v>23.625</v>
      </c>
      <c r="I4729" s="9">
        <v>24.395061999999999</v>
      </c>
      <c r="K4729" s="13">
        <v>23.625</v>
      </c>
      <c r="L4729" s="13">
        <v>12.141534</v>
      </c>
    </row>
    <row r="4730" spans="1:12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24.345334000000001</v>
      </c>
      <c r="H4730" s="9">
        <v>23.63</v>
      </c>
      <c r="I4730" s="9">
        <v>24.490379999999998</v>
      </c>
      <c r="K4730" s="13">
        <v>23.63</v>
      </c>
      <c r="L4730" s="13">
        <v>12.300837</v>
      </c>
    </row>
    <row r="4731" spans="1:12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24.414172000000001</v>
      </c>
      <c r="H4731" s="9">
        <v>23.635000000000002</v>
      </c>
      <c r="I4731" s="9">
        <v>24.583649999999999</v>
      </c>
      <c r="K4731" s="13">
        <v>23.635000000000002</v>
      </c>
      <c r="L4731" s="13">
        <v>12.461035000000001</v>
      </c>
    </row>
    <row r="4732" spans="1:12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24.478895000000001</v>
      </c>
      <c r="H4732" s="9">
        <v>23.64</v>
      </c>
      <c r="I4732" s="9">
        <v>24.674848000000001</v>
      </c>
      <c r="K4732" s="13">
        <v>23.64</v>
      </c>
      <c r="L4732" s="13">
        <v>12.622042</v>
      </c>
    </row>
    <row r="4733" spans="1:12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24.539567999999999</v>
      </c>
      <c r="H4733" s="9">
        <v>23.645</v>
      </c>
      <c r="I4733" s="9">
        <v>24.763974999999999</v>
      </c>
      <c r="K4733" s="13">
        <v>23.645</v>
      </c>
      <c r="L4733" s="13">
        <v>12.783780999999999</v>
      </c>
    </row>
    <row r="4734" spans="1:12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24.596236999999999</v>
      </c>
      <c r="H4734" s="9">
        <v>23.65</v>
      </c>
      <c r="I4734" s="9">
        <v>24.851053</v>
      </c>
      <c r="K4734" s="13">
        <v>23.65</v>
      </c>
      <c r="L4734" s="13">
        <v>12.946184000000001</v>
      </c>
    </row>
    <row r="4735" spans="1:12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24.64893</v>
      </c>
      <c r="H4735" s="9">
        <v>23.655000000000001</v>
      </c>
      <c r="I4735" s="9">
        <v>24.936129000000001</v>
      </c>
      <c r="K4735" s="13">
        <v>23.655000000000001</v>
      </c>
      <c r="L4735" s="13">
        <v>13.109189000000001</v>
      </c>
    </row>
    <row r="4736" spans="1:12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24.697665000000001</v>
      </c>
      <c r="H4736" s="9">
        <v>23.66</v>
      </c>
      <c r="I4736" s="9">
        <v>25.019279000000001</v>
      </c>
      <c r="K4736" s="13">
        <v>23.66</v>
      </c>
      <c r="L4736" s="13">
        <v>13.272745</v>
      </c>
    </row>
    <row r="4737" spans="1:12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24.742439999999998</v>
      </c>
      <c r="H4737" s="9">
        <v>23.664999999999999</v>
      </c>
      <c r="I4737" s="9">
        <v>25.100601999999999</v>
      </c>
      <c r="K4737" s="13">
        <v>23.664999999999999</v>
      </c>
      <c r="L4737" s="13">
        <v>13.436805</v>
      </c>
    </row>
    <row r="4738" spans="1:12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24.783249000000001</v>
      </c>
      <c r="H4738" s="9">
        <v>23.67</v>
      </c>
      <c r="I4738" s="9">
        <v>25.180198000000001</v>
      </c>
      <c r="K4738" s="13">
        <v>23.67</v>
      </c>
      <c r="L4738" s="13">
        <v>13.601305</v>
      </c>
    </row>
    <row r="4739" spans="1:12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24.820063000000001</v>
      </c>
      <c r="H4739" s="9">
        <v>23.675000000000001</v>
      </c>
      <c r="I4739" s="9">
        <v>25.258158000000002</v>
      </c>
      <c r="K4739" s="13">
        <v>23.675000000000001</v>
      </c>
      <c r="L4739" s="13">
        <v>13.766156000000001</v>
      </c>
    </row>
    <row r="4740" spans="1:12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24.852791</v>
      </c>
      <c r="H4740" s="9">
        <v>23.68</v>
      </c>
      <c r="I4740" s="9">
        <v>25.334565000000001</v>
      </c>
      <c r="K4740" s="13">
        <v>23.68</v>
      </c>
      <c r="L4740" s="13">
        <v>13.931248999999999</v>
      </c>
    </row>
    <row r="4741" spans="1:12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24.8813</v>
      </c>
      <c r="H4741" s="9">
        <v>23.684999999999999</v>
      </c>
      <c r="I4741" s="9">
        <v>25.409503000000001</v>
      </c>
      <c r="K4741" s="13">
        <v>23.684999999999999</v>
      </c>
      <c r="L4741" s="13">
        <v>14.096451999999999</v>
      </c>
    </row>
    <row r="4742" spans="1:12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24.905512999999999</v>
      </c>
      <c r="H4742" s="9">
        <v>23.69</v>
      </c>
      <c r="I4742" s="9">
        <v>25.483028000000001</v>
      </c>
      <c r="K4742" s="13">
        <v>23.69</v>
      </c>
      <c r="L4742" s="13">
        <v>14.261601000000001</v>
      </c>
    </row>
    <row r="4743" spans="1:12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24.925469</v>
      </c>
      <c r="H4743" s="9">
        <v>23.695</v>
      </c>
      <c r="I4743" s="9">
        <v>25.555163</v>
      </c>
      <c r="K4743" s="13">
        <v>23.695</v>
      </c>
      <c r="L4743" s="13">
        <v>14.426498</v>
      </c>
    </row>
    <row r="4744" spans="1:12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24.941236</v>
      </c>
      <c r="H4744" s="9">
        <v>23.7</v>
      </c>
      <c r="I4744" s="9">
        <v>25.625923</v>
      </c>
      <c r="K4744" s="13">
        <v>23.7</v>
      </c>
      <c r="L4744" s="13">
        <v>14.59093</v>
      </c>
    </row>
    <row r="4745" spans="1:12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24.952807</v>
      </c>
      <c r="H4745" s="9">
        <v>23.704999999999998</v>
      </c>
      <c r="I4745" s="9">
        <v>25.695364000000001</v>
      </c>
      <c r="K4745" s="13">
        <v>23.704999999999998</v>
      </c>
      <c r="L4745" s="13">
        <v>14.754702999999999</v>
      </c>
    </row>
    <row r="4746" spans="1:12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24.960108000000002</v>
      </c>
      <c r="H4746" s="9">
        <v>23.71</v>
      </c>
      <c r="I4746" s="9">
        <v>25.763597000000001</v>
      </c>
      <c r="K4746" s="13">
        <v>23.71</v>
      </c>
      <c r="L4746" s="13">
        <v>14.917688</v>
      </c>
    </row>
    <row r="4747" spans="1:12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24.963090000000001</v>
      </c>
      <c r="H4747" s="9">
        <v>23.715</v>
      </c>
      <c r="I4747" s="9">
        <v>25.830803</v>
      </c>
      <c r="K4747" s="13">
        <v>23.715</v>
      </c>
      <c r="L4747" s="13">
        <v>15.079829999999999</v>
      </c>
    </row>
    <row r="4748" spans="1:12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24.961769</v>
      </c>
      <c r="H4748" s="9">
        <v>23.72</v>
      </c>
      <c r="I4748" s="9">
        <v>25.897200000000002</v>
      </c>
      <c r="K4748" s="13">
        <v>23.72</v>
      </c>
      <c r="L4748" s="13">
        <v>15.241118999999999</v>
      </c>
    </row>
    <row r="4749" spans="1:12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24.956151999999999</v>
      </c>
      <c r="H4749" s="9">
        <v>23.725000000000001</v>
      </c>
      <c r="I4749" s="9">
        <v>25.962994999999999</v>
      </c>
      <c r="K4749" s="13">
        <v>23.725000000000001</v>
      </c>
      <c r="L4749" s="13">
        <v>15.401539</v>
      </c>
    </row>
    <row r="4750" spans="1:12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24.946183999999999</v>
      </c>
      <c r="H4750" s="9">
        <v>23.73</v>
      </c>
      <c r="I4750" s="9">
        <v>26.028376000000002</v>
      </c>
      <c r="K4750" s="13">
        <v>23.73</v>
      </c>
      <c r="L4750" s="13">
        <v>15.561049000000001</v>
      </c>
    </row>
    <row r="4751" spans="1:12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24.931797</v>
      </c>
      <c r="H4751" s="9">
        <v>23.734999999999999</v>
      </c>
      <c r="I4751" s="9">
        <v>26.093498</v>
      </c>
      <c r="K4751" s="13">
        <v>23.734999999999999</v>
      </c>
      <c r="L4751" s="13">
        <v>15.719587000000001</v>
      </c>
    </row>
    <row r="4752" spans="1:12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24.912976</v>
      </c>
      <c r="H4752" s="9">
        <v>23.74</v>
      </c>
      <c r="I4752" s="9">
        <v>26.158487000000001</v>
      </c>
      <c r="K4752" s="13">
        <v>23.74</v>
      </c>
      <c r="L4752" s="13">
        <v>15.877086</v>
      </c>
    </row>
    <row r="4753" spans="1:12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24.889752000000001</v>
      </c>
      <c r="H4753" s="9">
        <v>23.745000000000001</v>
      </c>
      <c r="I4753" s="9">
        <v>26.223454</v>
      </c>
      <c r="K4753" s="13">
        <v>23.745000000000001</v>
      </c>
      <c r="L4753" s="13">
        <v>16.033463000000001</v>
      </c>
    </row>
    <row r="4754" spans="1:12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24.862169000000002</v>
      </c>
      <c r="H4754" s="9">
        <v>23.75</v>
      </c>
      <c r="I4754" s="9">
        <v>26.288501</v>
      </c>
      <c r="K4754" s="13">
        <v>23.75</v>
      </c>
      <c r="L4754" s="13">
        <v>16.188632999999999</v>
      </c>
    </row>
    <row r="4755" spans="1:12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24.830266999999999</v>
      </c>
      <c r="H4755" s="9">
        <v>23.754999999999999</v>
      </c>
      <c r="I4755" s="9">
        <v>26.353718000000001</v>
      </c>
      <c r="K4755" s="13">
        <v>23.754999999999999</v>
      </c>
      <c r="L4755" s="13">
        <v>16.342531000000001</v>
      </c>
    </row>
    <row r="4756" spans="1:12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24.794070999999999</v>
      </c>
      <c r="H4756" s="9">
        <v>23.76</v>
      </c>
      <c r="I4756" s="9">
        <v>26.419208999999999</v>
      </c>
      <c r="K4756" s="13">
        <v>23.76</v>
      </c>
      <c r="L4756" s="13">
        <v>16.495123</v>
      </c>
    </row>
    <row r="4757" spans="1:12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24.753592999999999</v>
      </c>
      <c r="H4757" s="9">
        <v>23.765000000000001</v>
      </c>
      <c r="I4757" s="9">
        <v>26.485102000000001</v>
      </c>
      <c r="K4757" s="13">
        <v>23.765000000000001</v>
      </c>
      <c r="L4757" s="13">
        <v>16.646414</v>
      </c>
    </row>
    <row r="4758" spans="1:12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24.708825999999998</v>
      </c>
      <c r="H4758" s="9">
        <v>23.77</v>
      </c>
      <c r="I4758" s="9">
        <v>26.551518999999999</v>
      </c>
      <c r="K4758" s="13">
        <v>23.77</v>
      </c>
      <c r="L4758" s="13">
        <v>16.796437000000001</v>
      </c>
    </row>
    <row r="4759" spans="1:12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24.659783999999998</v>
      </c>
      <c r="H4759" s="9">
        <v>23.774999999999999</v>
      </c>
      <c r="I4759" s="9">
        <v>26.618551</v>
      </c>
      <c r="K4759" s="13">
        <v>23.774999999999999</v>
      </c>
      <c r="L4759" s="13">
        <v>16.945222000000001</v>
      </c>
    </row>
    <row r="4760" spans="1:12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24.606518999999999</v>
      </c>
      <c r="H4760" s="9">
        <v>23.78</v>
      </c>
      <c r="I4760" s="9">
        <v>26.686240000000002</v>
      </c>
      <c r="K4760" s="13">
        <v>23.78</v>
      </c>
      <c r="L4760" s="13">
        <v>17.092775</v>
      </c>
    </row>
    <row r="4761" spans="1:12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24.549098999999998</v>
      </c>
      <c r="H4761" s="9">
        <v>23.785</v>
      </c>
      <c r="I4761" s="9">
        <v>26.754579</v>
      </c>
      <c r="K4761" s="13">
        <v>23.785</v>
      </c>
      <c r="L4761" s="13">
        <v>17.239079</v>
      </c>
    </row>
    <row r="4762" spans="1:12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24.4876</v>
      </c>
      <c r="H4762" s="9">
        <v>23.79</v>
      </c>
      <c r="I4762" s="9">
        <v>26.823521</v>
      </c>
      <c r="K4762" s="13">
        <v>23.79</v>
      </c>
      <c r="L4762" s="13">
        <v>17.384103</v>
      </c>
    </row>
    <row r="4763" spans="1:12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24.422125000000001</v>
      </c>
      <c r="H4763" s="9">
        <v>23.795000000000002</v>
      </c>
      <c r="I4763" s="9">
        <v>26.892993000000001</v>
      </c>
      <c r="K4763" s="13">
        <v>23.795000000000002</v>
      </c>
      <c r="L4763" s="13">
        <v>17.527833999999999</v>
      </c>
    </row>
    <row r="4764" spans="1:12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24.352784</v>
      </c>
      <c r="H4764" s="9">
        <v>23.8</v>
      </c>
      <c r="I4764" s="9">
        <v>26.962924999999998</v>
      </c>
      <c r="K4764" s="13">
        <v>23.8</v>
      </c>
      <c r="L4764" s="13">
        <v>17.670296</v>
      </c>
    </row>
    <row r="4765" spans="1:12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24.279695</v>
      </c>
      <c r="H4765" s="9">
        <v>23.805</v>
      </c>
      <c r="I4765" s="9">
        <v>27.033269000000001</v>
      </c>
      <c r="K4765" s="13">
        <v>23.805</v>
      </c>
      <c r="L4765" s="13">
        <v>17.811551999999999</v>
      </c>
    </row>
    <row r="4766" spans="1:12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24.202991999999998</v>
      </c>
      <c r="H4766" s="9">
        <v>23.81</v>
      </c>
      <c r="I4766" s="9">
        <v>27.103994</v>
      </c>
      <c r="K4766" s="13">
        <v>23.81</v>
      </c>
      <c r="L4766" s="13">
        <v>17.951709999999999</v>
      </c>
    </row>
    <row r="4767" spans="1:12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24.122848999999999</v>
      </c>
      <c r="H4767" s="9">
        <v>23.815000000000001</v>
      </c>
      <c r="I4767" s="9">
        <v>27.175063000000002</v>
      </c>
      <c r="K4767" s="13">
        <v>23.815000000000001</v>
      </c>
      <c r="L4767" s="13">
        <v>18.090913</v>
      </c>
    </row>
    <row r="4768" spans="1:12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24.039470000000001</v>
      </c>
      <c r="H4768" s="9">
        <v>23.82</v>
      </c>
      <c r="I4768" s="9">
        <v>27.246431000000001</v>
      </c>
      <c r="K4768" s="13">
        <v>23.82</v>
      </c>
      <c r="L4768" s="13">
        <v>18.229330000000001</v>
      </c>
    </row>
    <row r="4769" spans="1:12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23.953036999999998</v>
      </c>
      <c r="H4769" s="9">
        <v>23.824999999999999</v>
      </c>
      <c r="I4769" s="9">
        <v>27.318059999999999</v>
      </c>
      <c r="K4769" s="13">
        <v>23.824999999999999</v>
      </c>
      <c r="L4769" s="13">
        <v>18.367152000000001</v>
      </c>
    </row>
    <row r="4770" spans="1:12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23.863676999999999</v>
      </c>
      <c r="H4770" s="9">
        <v>23.83</v>
      </c>
      <c r="I4770" s="9">
        <v>27.389928000000001</v>
      </c>
      <c r="K4770" s="13">
        <v>23.83</v>
      </c>
      <c r="L4770" s="13">
        <v>18.504602999999999</v>
      </c>
    </row>
    <row r="4771" spans="1:12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23.771450999999999</v>
      </c>
      <c r="H4771" s="9">
        <v>23.835000000000001</v>
      </c>
      <c r="I4771" s="9">
        <v>27.462024</v>
      </c>
      <c r="K4771" s="13">
        <v>23.835000000000001</v>
      </c>
      <c r="L4771" s="13">
        <v>18.641931</v>
      </c>
    </row>
    <row r="4772" spans="1:12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23.676394999999999</v>
      </c>
      <c r="H4772" s="9">
        <v>23.84</v>
      </c>
      <c r="I4772" s="9">
        <v>27.534323000000001</v>
      </c>
      <c r="K4772" s="13">
        <v>23.84</v>
      </c>
      <c r="L4772" s="13">
        <v>18.779373</v>
      </c>
    </row>
    <row r="4773" spans="1:12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23.578562000000002</v>
      </c>
      <c r="H4773" s="9">
        <v>23.844999999999999</v>
      </c>
      <c r="I4773" s="9">
        <v>27.606746999999999</v>
      </c>
      <c r="K4773" s="13">
        <v>23.844999999999999</v>
      </c>
      <c r="L4773" s="13">
        <v>18.917121000000002</v>
      </c>
    </row>
    <row r="4774" spans="1:12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23.478035999999999</v>
      </c>
      <c r="H4774" s="9">
        <v>23.85</v>
      </c>
      <c r="I4774" s="9">
        <v>27.67914</v>
      </c>
      <c r="K4774" s="13">
        <v>23.85</v>
      </c>
      <c r="L4774" s="13">
        <v>19.055302000000001</v>
      </c>
    </row>
    <row r="4775" spans="1:12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23.374943999999999</v>
      </c>
      <c r="H4775" s="9">
        <v>23.855</v>
      </c>
      <c r="I4775" s="9">
        <v>27.751279</v>
      </c>
      <c r="K4775" s="13">
        <v>23.855</v>
      </c>
      <c r="L4775" s="13">
        <v>19.19398</v>
      </c>
    </row>
    <row r="4776" spans="1:12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23.269421999999999</v>
      </c>
      <c r="H4776" s="9">
        <v>23.86</v>
      </c>
      <c r="I4776" s="9">
        <v>27.822918999999999</v>
      </c>
      <c r="K4776" s="13">
        <v>23.86</v>
      </c>
      <c r="L4776" s="13">
        <v>19.333186000000001</v>
      </c>
    </row>
    <row r="4777" spans="1:12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23.161563000000001</v>
      </c>
      <c r="H4777" s="9">
        <v>23.864999999999998</v>
      </c>
      <c r="I4777" s="9">
        <v>27.893836</v>
      </c>
      <c r="K4777" s="13">
        <v>23.864999999999998</v>
      </c>
      <c r="L4777" s="13">
        <v>19.472954999999999</v>
      </c>
    </row>
    <row r="4778" spans="1:12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23.051424000000001</v>
      </c>
      <c r="H4778" s="9">
        <v>23.87</v>
      </c>
      <c r="I4778" s="9">
        <v>27.963850999999998</v>
      </c>
      <c r="K4778" s="13">
        <v>23.87</v>
      </c>
      <c r="L4778" s="13">
        <v>19.61336</v>
      </c>
    </row>
    <row r="4779" spans="1:12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22.939062</v>
      </c>
      <c r="H4779" s="9">
        <v>23.875</v>
      </c>
      <c r="I4779" s="9">
        <v>28.032820999999998</v>
      </c>
      <c r="K4779" s="13">
        <v>23.875</v>
      </c>
      <c r="L4779" s="13">
        <v>19.754518000000001</v>
      </c>
    </row>
    <row r="4780" spans="1:12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22.824576</v>
      </c>
      <c r="H4780" s="9">
        <v>23.88</v>
      </c>
      <c r="I4780" s="9">
        <v>28.100618999999998</v>
      </c>
      <c r="K4780" s="13">
        <v>23.88</v>
      </c>
      <c r="L4780" s="13">
        <v>19.896547999999999</v>
      </c>
    </row>
    <row r="4781" spans="1:12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22.708103000000001</v>
      </c>
      <c r="H4781" s="9">
        <v>23.885000000000002</v>
      </c>
      <c r="I4781" s="9">
        <v>28.167121000000002</v>
      </c>
      <c r="K4781" s="13">
        <v>23.885000000000002</v>
      </c>
      <c r="L4781" s="13">
        <v>20.039553999999999</v>
      </c>
    </row>
    <row r="4782" spans="1:12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22.589786</v>
      </c>
      <c r="H4782" s="9">
        <v>23.89</v>
      </c>
      <c r="I4782" s="9">
        <v>28.232199000000001</v>
      </c>
      <c r="K4782" s="13">
        <v>23.89</v>
      </c>
      <c r="L4782" s="13">
        <v>20.183612</v>
      </c>
    </row>
    <row r="4783" spans="1:12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22.469733000000002</v>
      </c>
      <c r="H4783" s="9">
        <v>23.895</v>
      </c>
      <c r="I4783" s="9">
        <v>28.295725000000001</v>
      </c>
      <c r="K4783" s="13">
        <v>23.895</v>
      </c>
      <c r="L4783" s="13">
        <v>20.328773999999999</v>
      </c>
    </row>
    <row r="4784" spans="1:12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22.348022</v>
      </c>
      <c r="H4784" s="9">
        <v>23.9</v>
      </c>
      <c r="I4784" s="9">
        <v>28.357596999999998</v>
      </c>
      <c r="K4784" s="13">
        <v>23.9</v>
      </c>
      <c r="L4784" s="13">
        <v>20.475095</v>
      </c>
    </row>
    <row r="4785" spans="1:12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22.224720999999999</v>
      </c>
      <c r="H4785" s="9">
        <v>23.905000000000001</v>
      </c>
      <c r="I4785" s="9">
        <v>28.417752</v>
      </c>
      <c r="K4785" s="13">
        <v>23.905000000000001</v>
      </c>
      <c r="L4785" s="13">
        <v>20.622648999999999</v>
      </c>
    </row>
    <row r="4786" spans="1:12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22.099899000000001</v>
      </c>
      <c r="H4786" s="9">
        <v>23.91</v>
      </c>
      <c r="I4786" s="9">
        <v>28.476154999999999</v>
      </c>
      <c r="K4786" s="13">
        <v>23.91</v>
      </c>
      <c r="L4786" s="13">
        <v>20.771505999999999</v>
      </c>
    </row>
    <row r="4787" spans="1:12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21.973611999999999</v>
      </c>
      <c r="H4787" s="9">
        <v>23.914999999999999</v>
      </c>
      <c r="I4787" s="9">
        <v>28.532762000000002</v>
      </c>
      <c r="K4787" s="13">
        <v>23.914999999999999</v>
      </c>
      <c r="L4787" s="13">
        <v>20.921703999999998</v>
      </c>
    </row>
    <row r="4788" spans="1:12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21.845896</v>
      </c>
      <c r="H4788" s="9">
        <v>23.92</v>
      </c>
      <c r="I4788" s="9">
        <v>28.587508</v>
      </c>
      <c r="K4788" s="13">
        <v>23.92</v>
      </c>
      <c r="L4788" s="13">
        <v>21.073229000000001</v>
      </c>
    </row>
    <row r="4789" spans="1:12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21.716763</v>
      </c>
      <c r="H4789" s="9">
        <v>23.925000000000001</v>
      </c>
      <c r="I4789" s="9">
        <v>28.640298000000001</v>
      </c>
      <c r="K4789" s="13">
        <v>23.925000000000001</v>
      </c>
      <c r="L4789" s="13">
        <v>21.226006999999999</v>
      </c>
    </row>
    <row r="4790" spans="1:12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21.586212</v>
      </c>
      <c r="H4790" s="9">
        <v>23.93</v>
      </c>
      <c r="I4790" s="9">
        <v>28.691012000000001</v>
      </c>
      <c r="K4790" s="13">
        <v>23.93</v>
      </c>
      <c r="L4790" s="13">
        <v>21.379912000000001</v>
      </c>
    </row>
    <row r="4791" spans="1:12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21.454248</v>
      </c>
      <c r="H4791" s="9">
        <v>23.934999999999999</v>
      </c>
      <c r="I4791" s="9">
        <v>28.739519999999999</v>
      </c>
      <c r="K4791" s="13">
        <v>23.934999999999999</v>
      </c>
      <c r="L4791" s="13">
        <v>21.534769000000001</v>
      </c>
    </row>
    <row r="4792" spans="1:12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21.320854000000001</v>
      </c>
      <c r="H4792" s="9">
        <v>23.94</v>
      </c>
      <c r="I4792" s="9">
        <v>28.785675999999999</v>
      </c>
      <c r="K4792" s="13">
        <v>23.94</v>
      </c>
      <c r="L4792" s="13">
        <v>21.690355</v>
      </c>
    </row>
    <row r="4793" spans="1:12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21.18599</v>
      </c>
      <c r="H4793" s="9">
        <v>23.945</v>
      </c>
      <c r="I4793" s="9">
        <v>28.829318000000001</v>
      </c>
      <c r="K4793" s="13">
        <v>23.945</v>
      </c>
      <c r="L4793" s="13">
        <v>21.846408</v>
      </c>
    </row>
    <row r="4794" spans="1:12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21.049627000000001</v>
      </c>
      <c r="H4794" s="9">
        <v>23.95</v>
      </c>
      <c r="I4794" s="9">
        <v>28.870276</v>
      </c>
      <c r="K4794" s="13">
        <v>23.95</v>
      </c>
      <c r="L4794" s="13">
        <v>22.002624000000001</v>
      </c>
    </row>
    <row r="4795" spans="1:12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20.911781999999999</v>
      </c>
      <c r="H4795" s="9">
        <v>23.954999999999998</v>
      </c>
      <c r="I4795" s="9">
        <v>28.908374999999999</v>
      </c>
      <c r="K4795" s="13">
        <v>23.954999999999998</v>
      </c>
      <c r="L4795" s="13">
        <v>22.158657000000002</v>
      </c>
    </row>
    <row r="4796" spans="1:12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20.772487000000002</v>
      </c>
      <c r="H4796" s="9">
        <v>23.96</v>
      </c>
      <c r="I4796" s="9">
        <v>28.943431</v>
      </c>
      <c r="K4796" s="13">
        <v>23.96</v>
      </c>
      <c r="L4796" s="13">
        <v>22.314140999999999</v>
      </c>
    </row>
    <row r="4797" spans="1:12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20.631765999999999</v>
      </c>
      <c r="H4797" s="9">
        <v>23.965</v>
      </c>
      <c r="I4797" s="9">
        <v>28.975266999999999</v>
      </c>
      <c r="K4797" s="13">
        <v>23.965</v>
      </c>
      <c r="L4797" s="13">
        <v>22.468706999999998</v>
      </c>
    </row>
    <row r="4798" spans="1:12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20.489639</v>
      </c>
      <c r="H4798" s="9">
        <v>23.97</v>
      </c>
      <c r="I4798" s="9">
        <v>29.003741999999999</v>
      </c>
      <c r="K4798" s="13">
        <v>23.97</v>
      </c>
      <c r="L4798" s="13">
        <v>22.621995999999999</v>
      </c>
    </row>
    <row r="4799" spans="1:12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20.346143000000001</v>
      </c>
      <c r="H4799" s="9">
        <v>23.975000000000001</v>
      </c>
      <c r="I4799" s="9">
        <v>29.028755</v>
      </c>
      <c r="K4799" s="13">
        <v>23.975000000000001</v>
      </c>
      <c r="L4799" s="13">
        <v>22.773668000000001</v>
      </c>
    </row>
    <row r="4800" spans="1:12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20.201328</v>
      </c>
      <c r="H4800" s="9">
        <v>23.98</v>
      </c>
      <c r="I4800" s="9">
        <v>29.050242000000001</v>
      </c>
      <c r="K4800" s="13">
        <v>23.98</v>
      </c>
      <c r="L4800" s="13">
        <v>22.923397999999999</v>
      </c>
    </row>
    <row r="4801" spans="1:12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20.055237000000002</v>
      </c>
      <c r="H4801" s="9">
        <v>23.984999999999999</v>
      </c>
      <c r="I4801" s="9">
        <v>29.068163999999999</v>
      </c>
      <c r="K4801" s="13">
        <v>23.984999999999999</v>
      </c>
      <c r="L4801" s="13">
        <v>23.070879000000001</v>
      </c>
    </row>
    <row r="4802" spans="1:12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19.907903999999998</v>
      </c>
      <c r="H4802" s="9">
        <v>23.99</v>
      </c>
      <c r="I4802" s="9">
        <v>29.082495000000002</v>
      </c>
      <c r="K4802" s="13">
        <v>23.99</v>
      </c>
      <c r="L4802" s="13">
        <v>23.215807000000002</v>
      </c>
    </row>
    <row r="4803" spans="1:12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19.759376</v>
      </c>
      <c r="H4803" s="9">
        <v>23.995000000000001</v>
      </c>
      <c r="I4803" s="9">
        <v>29.093222999999998</v>
      </c>
      <c r="K4803" s="13">
        <v>23.995000000000001</v>
      </c>
      <c r="L4803" s="13">
        <v>23.357883000000001</v>
      </c>
    </row>
    <row r="4804" spans="1:12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19.609728</v>
      </c>
      <c r="H4804" s="9">
        <v>24</v>
      </c>
      <c r="I4804" s="9">
        <v>29.100348</v>
      </c>
      <c r="K4804" s="13">
        <v>24</v>
      </c>
      <c r="L4804" s="13">
        <v>23.496805999999999</v>
      </c>
    </row>
    <row r="4805" spans="1:12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19.459057999999999</v>
      </c>
      <c r="H4805" s="9">
        <v>24.004999999999999</v>
      </c>
      <c r="I4805" s="9">
        <v>29.103878999999999</v>
      </c>
      <c r="K4805" s="13">
        <v>24.004999999999999</v>
      </c>
      <c r="L4805" s="13">
        <v>23.632287000000002</v>
      </c>
    </row>
    <row r="4806" spans="1:12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19.307476999999999</v>
      </c>
      <c r="H4806" s="9">
        <v>24.01</v>
      </c>
      <c r="I4806" s="9">
        <v>29.103850999999999</v>
      </c>
      <c r="K4806" s="13">
        <v>24.01</v>
      </c>
      <c r="L4806" s="13">
        <v>23.764052</v>
      </c>
    </row>
    <row r="4807" spans="1:12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19.155086000000001</v>
      </c>
      <c r="H4807" s="9">
        <v>24.015000000000001</v>
      </c>
      <c r="I4807" s="9">
        <v>29.10033</v>
      </c>
      <c r="K4807" s="13">
        <v>24.015000000000001</v>
      </c>
      <c r="L4807" s="13">
        <v>23.891855</v>
      </c>
    </row>
    <row r="4808" spans="1:12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19.001975999999999</v>
      </c>
      <c r="H4808" s="9">
        <v>24.02</v>
      </c>
      <c r="I4808" s="9">
        <v>29.093420999999999</v>
      </c>
      <c r="K4808" s="13">
        <v>24.02</v>
      </c>
      <c r="L4808" s="13">
        <v>24.015495000000001</v>
      </c>
    </row>
    <row r="4809" spans="1:12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18.848223000000001</v>
      </c>
      <c r="H4809" s="9">
        <v>24.024999999999999</v>
      </c>
      <c r="I4809" s="9">
        <v>29.083255999999999</v>
      </c>
      <c r="K4809" s="13">
        <v>24.024999999999999</v>
      </c>
      <c r="L4809" s="13">
        <v>24.134802000000001</v>
      </c>
    </row>
    <row r="4810" spans="1:12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18.693905999999998</v>
      </c>
      <c r="H4810" s="9">
        <v>24.03</v>
      </c>
      <c r="I4810" s="9">
        <v>29.069983000000001</v>
      </c>
      <c r="K4810" s="13">
        <v>24.03</v>
      </c>
      <c r="L4810" s="13">
        <v>24.249624000000001</v>
      </c>
    </row>
    <row r="4811" spans="1:12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18.539118999999999</v>
      </c>
      <c r="H4811" s="9">
        <v>24.035</v>
      </c>
      <c r="I4811" s="9">
        <v>29.053768000000002</v>
      </c>
      <c r="K4811" s="13">
        <v>24.035</v>
      </c>
      <c r="L4811" s="13">
        <v>24.359829999999999</v>
      </c>
    </row>
    <row r="4812" spans="1:12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18.383959000000001</v>
      </c>
      <c r="H4812" s="9">
        <v>24.04</v>
      </c>
      <c r="I4812" s="9">
        <v>29.034773999999999</v>
      </c>
      <c r="K4812" s="13">
        <v>24.04</v>
      </c>
      <c r="L4812" s="13">
        <v>24.465309000000001</v>
      </c>
    </row>
    <row r="4813" spans="1:12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18.228527</v>
      </c>
      <c r="H4813" s="9">
        <v>24.045000000000002</v>
      </c>
      <c r="I4813" s="9">
        <v>29.013152999999999</v>
      </c>
      <c r="K4813" s="13">
        <v>24.045000000000002</v>
      </c>
      <c r="L4813" s="13">
        <v>24.565947000000001</v>
      </c>
    </row>
    <row r="4814" spans="1:12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18.072969000000001</v>
      </c>
      <c r="H4814" s="9">
        <v>24.05</v>
      </c>
      <c r="I4814" s="9">
        <v>28.989063999999999</v>
      </c>
      <c r="K4814" s="13">
        <v>24.05</v>
      </c>
      <c r="L4814" s="13">
        <v>24.661643000000002</v>
      </c>
    </row>
    <row r="4815" spans="1:12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17.917448</v>
      </c>
      <c r="H4815" s="9">
        <v>24.055</v>
      </c>
      <c r="I4815" s="9">
        <v>28.962695</v>
      </c>
      <c r="K4815" s="13">
        <v>24.055</v>
      </c>
      <c r="L4815" s="13">
        <v>24.752341999999999</v>
      </c>
    </row>
    <row r="4816" spans="1:12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17.762065</v>
      </c>
      <c r="H4816" s="9">
        <v>24.06</v>
      </c>
      <c r="I4816" s="9">
        <v>28.934279</v>
      </c>
      <c r="K4816" s="13">
        <v>24.06</v>
      </c>
      <c r="L4816" s="13">
        <v>24.838042000000002</v>
      </c>
    </row>
    <row r="4817" spans="1:12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17.606838</v>
      </c>
      <c r="H4817" s="9">
        <v>24.065000000000001</v>
      </c>
      <c r="I4817" s="9">
        <v>28.904078999999999</v>
      </c>
      <c r="K4817" s="13">
        <v>24.065000000000001</v>
      </c>
      <c r="L4817" s="13">
        <v>24.918800000000001</v>
      </c>
    </row>
    <row r="4818" spans="1:12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17.451751000000002</v>
      </c>
      <c r="H4818" s="9">
        <v>24.07</v>
      </c>
      <c r="I4818" s="9">
        <v>28.872375999999999</v>
      </c>
      <c r="K4818" s="13">
        <v>24.07</v>
      </c>
      <c r="L4818" s="13">
        <v>24.994712</v>
      </c>
    </row>
    <row r="4819" spans="1:12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17.296828999999999</v>
      </c>
      <c r="H4819" s="9">
        <v>24.074999999999999</v>
      </c>
      <c r="I4819" s="9">
        <v>28.839435000000002</v>
      </c>
      <c r="K4819" s="13">
        <v>24.074999999999999</v>
      </c>
      <c r="L4819" s="13">
        <v>25.065868999999999</v>
      </c>
    </row>
    <row r="4820" spans="1:12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17.142158999999999</v>
      </c>
      <c r="H4820" s="9">
        <v>24.08</v>
      </c>
      <c r="I4820" s="9">
        <v>28.805475000000001</v>
      </c>
      <c r="K4820" s="13">
        <v>24.08</v>
      </c>
      <c r="L4820" s="13">
        <v>25.132328999999999</v>
      </c>
    </row>
    <row r="4821" spans="1:12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16.987874999999999</v>
      </c>
      <c r="H4821" s="9">
        <v>24.085000000000001</v>
      </c>
      <c r="I4821" s="9">
        <v>28.770658999999998</v>
      </c>
      <c r="K4821" s="13">
        <v>24.085000000000001</v>
      </c>
      <c r="L4821" s="13">
        <v>25.194115</v>
      </c>
    </row>
    <row r="4822" spans="1:12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16.834109000000002</v>
      </c>
      <c r="H4822" s="9">
        <v>24.09</v>
      </c>
      <c r="I4822" s="9">
        <v>28.735136000000001</v>
      </c>
      <c r="K4822" s="13">
        <v>24.09</v>
      </c>
      <c r="L4822" s="13">
        <v>25.251256000000001</v>
      </c>
    </row>
    <row r="4823" spans="1:12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16.680951</v>
      </c>
      <c r="H4823" s="9">
        <v>24.094999999999999</v>
      </c>
      <c r="I4823" s="9">
        <v>28.699092</v>
      </c>
      <c r="K4823" s="13">
        <v>24.094999999999999</v>
      </c>
      <c r="L4823" s="13">
        <v>25.303836</v>
      </c>
    </row>
    <row r="4824" spans="1:12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16.528462000000001</v>
      </c>
      <c r="H4824" s="9">
        <v>24.1</v>
      </c>
      <c r="I4824" s="9">
        <v>28.662773999999999</v>
      </c>
      <c r="K4824" s="13">
        <v>24.1</v>
      </c>
      <c r="L4824" s="13">
        <v>25.352032000000001</v>
      </c>
    </row>
    <row r="4825" spans="1:12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16.376719000000001</v>
      </c>
      <c r="H4825" s="9">
        <v>24.105</v>
      </c>
      <c r="I4825" s="9">
        <v>28.626477999999999</v>
      </c>
      <c r="K4825" s="13">
        <v>24.105</v>
      </c>
      <c r="L4825" s="13">
        <v>25.396096</v>
      </c>
    </row>
    <row r="4826" spans="1:12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16.225822999999998</v>
      </c>
      <c r="H4826" s="9">
        <v>24.11</v>
      </c>
      <c r="I4826" s="9">
        <v>28.590512</v>
      </c>
      <c r="K4826" s="13">
        <v>24.11</v>
      </c>
      <c r="L4826" s="13">
        <v>25.436315</v>
      </c>
    </row>
    <row r="4827" spans="1:12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16.075882</v>
      </c>
      <c r="H4827" s="9">
        <v>24.114999999999998</v>
      </c>
      <c r="I4827" s="9">
        <v>28.555157000000001</v>
      </c>
      <c r="K4827" s="13">
        <v>24.114999999999998</v>
      </c>
      <c r="L4827" s="13">
        <v>25.47298</v>
      </c>
    </row>
    <row r="4828" spans="1:12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15.927004999999999</v>
      </c>
      <c r="H4828" s="9">
        <v>24.12</v>
      </c>
      <c r="I4828" s="9">
        <v>28.520657</v>
      </c>
      <c r="K4828" s="13">
        <v>24.12</v>
      </c>
      <c r="L4828" s="13">
        <v>25.506371999999999</v>
      </c>
    </row>
    <row r="4829" spans="1:12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15.779303000000001</v>
      </c>
      <c r="H4829" s="9">
        <v>24.125</v>
      </c>
      <c r="I4829" s="9">
        <v>28.487238000000001</v>
      </c>
      <c r="K4829" s="13">
        <v>24.125</v>
      </c>
      <c r="L4829" s="13">
        <v>25.536764999999999</v>
      </c>
    </row>
    <row r="4830" spans="1:12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15.632865000000001</v>
      </c>
      <c r="H4830" s="9">
        <v>24.13</v>
      </c>
      <c r="I4830" s="9">
        <v>28.455103000000001</v>
      </c>
      <c r="K4830" s="13">
        <v>24.13</v>
      </c>
      <c r="L4830" s="13">
        <v>25.564436000000001</v>
      </c>
    </row>
    <row r="4831" spans="1:12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15.487733</v>
      </c>
      <c r="H4831" s="9">
        <v>24.135000000000002</v>
      </c>
      <c r="I4831" s="9">
        <v>28.424439</v>
      </c>
      <c r="K4831" s="13">
        <v>24.135000000000002</v>
      </c>
      <c r="L4831" s="13">
        <v>25.589675</v>
      </c>
    </row>
    <row r="4832" spans="1:12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15.343895</v>
      </c>
      <c r="H4832" s="9">
        <v>24.14</v>
      </c>
      <c r="I4832" s="9">
        <v>28.395405</v>
      </c>
      <c r="K4832" s="13">
        <v>24.14</v>
      </c>
      <c r="L4832" s="13">
        <v>25.61279</v>
      </c>
    </row>
    <row r="4833" spans="1:12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15.201332000000001</v>
      </c>
      <c r="H4833" s="9">
        <v>24.145</v>
      </c>
      <c r="I4833" s="9">
        <v>28.368113000000001</v>
      </c>
      <c r="K4833" s="13">
        <v>24.145</v>
      </c>
      <c r="L4833" s="13">
        <v>25.634070000000001</v>
      </c>
    </row>
    <row r="4834" spans="1:12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15.060051</v>
      </c>
      <c r="H4834" s="9">
        <v>24.15</v>
      </c>
      <c r="I4834" s="9">
        <v>28.342606</v>
      </c>
      <c r="K4834" s="13">
        <v>24.15</v>
      </c>
      <c r="L4834" s="13">
        <v>25.653745000000001</v>
      </c>
    </row>
    <row r="4835" spans="1:12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14.920064</v>
      </c>
      <c r="H4835" s="9">
        <v>24.155000000000001</v>
      </c>
      <c r="I4835" s="9">
        <v>28.318829999999998</v>
      </c>
      <c r="K4835" s="13">
        <v>24.155000000000001</v>
      </c>
      <c r="L4835" s="13">
        <v>25.671973000000001</v>
      </c>
    </row>
    <row r="4836" spans="1:12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14.781352</v>
      </c>
      <c r="H4836" s="9">
        <v>24.16</v>
      </c>
      <c r="I4836" s="9">
        <v>28.296634000000001</v>
      </c>
      <c r="K4836" s="13">
        <v>24.16</v>
      </c>
      <c r="L4836" s="13">
        <v>25.688858</v>
      </c>
    </row>
    <row r="4837" spans="1:12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14.643886</v>
      </c>
      <c r="H4837" s="9">
        <v>24.164999999999999</v>
      </c>
      <c r="I4837" s="9">
        <v>28.275803</v>
      </c>
      <c r="K4837" s="13">
        <v>24.164999999999999</v>
      </c>
      <c r="L4837" s="13">
        <v>25.704464000000002</v>
      </c>
    </row>
    <row r="4838" spans="1:12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14.507657</v>
      </c>
      <c r="H4838" s="9">
        <v>24.17</v>
      </c>
      <c r="I4838" s="9">
        <v>28.256081999999999</v>
      </c>
      <c r="K4838" s="13">
        <v>24.17</v>
      </c>
      <c r="L4838" s="13">
        <v>25.718833</v>
      </c>
    </row>
    <row r="4839" spans="1:12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14.372647000000001</v>
      </c>
      <c r="H4839" s="9">
        <v>24.175000000000001</v>
      </c>
      <c r="I4839" s="9">
        <v>28.237179000000001</v>
      </c>
      <c r="K4839" s="13">
        <v>24.175000000000001</v>
      </c>
      <c r="L4839" s="13">
        <v>25.73199</v>
      </c>
    </row>
    <row r="4840" spans="1:12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14.238839</v>
      </c>
      <c r="H4840" s="9">
        <v>24.18</v>
      </c>
      <c r="I4840" s="9">
        <v>28.218757</v>
      </c>
      <c r="K4840" s="13">
        <v>24.18</v>
      </c>
      <c r="L4840" s="13">
        <v>25.743948</v>
      </c>
    </row>
    <row r="4841" spans="1:12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14.106274000000001</v>
      </c>
      <c r="H4841" s="9">
        <v>24.184999999999999</v>
      </c>
      <c r="I4841" s="9">
        <v>28.200451999999999</v>
      </c>
      <c r="K4841" s="13">
        <v>24.184999999999999</v>
      </c>
      <c r="L4841" s="13">
        <v>25.754704</v>
      </c>
    </row>
    <row r="4842" spans="1:12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13.975091000000001</v>
      </c>
      <c r="H4842" s="9">
        <v>24.19</v>
      </c>
      <c r="I4842" s="9">
        <v>28.181877</v>
      </c>
      <c r="K4842" s="13">
        <v>24.19</v>
      </c>
      <c r="L4842" s="13">
        <v>25.764250000000001</v>
      </c>
    </row>
    <row r="4843" spans="1:12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13.845507</v>
      </c>
      <c r="H4843" s="9">
        <v>24.195</v>
      </c>
      <c r="I4843" s="9">
        <v>28.162644</v>
      </c>
      <c r="K4843" s="13">
        <v>24.195</v>
      </c>
      <c r="L4843" s="13">
        <v>25.772586</v>
      </c>
    </row>
    <row r="4844" spans="1:12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13.717748</v>
      </c>
      <c r="H4844" s="9">
        <v>24.2</v>
      </c>
      <c r="I4844" s="9">
        <v>28.142396999999999</v>
      </c>
      <c r="K4844" s="13">
        <v>24.2</v>
      </c>
      <c r="L4844" s="13">
        <v>25.779757</v>
      </c>
    </row>
    <row r="4845" spans="1:12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13.591983000000001</v>
      </c>
      <c r="H4845" s="9">
        <v>24.204999999999998</v>
      </c>
      <c r="I4845" s="9">
        <v>28.120847999999999</v>
      </c>
      <c r="K4845" s="13">
        <v>24.204999999999998</v>
      </c>
      <c r="L4845" s="13">
        <v>25.785886000000001</v>
      </c>
    </row>
    <row r="4846" spans="1:12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13.468330999999999</v>
      </c>
      <c r="H4846" s="9">
        <v>24.21</v>
      </c>
      <c r="I4846" s="9">
        <v>28.097795999999999</v>
      </c>
      <c r="K4846" s="13">
        <v>24.21</v>
      </c>
      <c r="L4846" s="13">
        <v>25.791181999999999</v>
      </c>
    </row>
    <row r="4847" spans="1:12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13.346909</v>
      </c>
      <c r="H4847" s="9">
        <v>24.215</v>
      </c>
      <c r="I4847" s="9">
        <v>28.073094000000001</v>
      </c>
      <c r="K4847" s="13">
        <v>24.215</v>
      </c>
      <c r="L4847" s="13">
        <v>25.795909000000002</v>
      </c>
    </row>
    <row r="4848" spans="1:12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13.227874999999999</v>
      </c>
      <c r="H4848" s="9">
        <v>24.22</v>
      </c>
      <c r="I4848" s="9">
        <v>28.046596000000001</v>
      </c>
      <c r="K4848" s="13">
        <v>24.22</v>
      </c>
      <c r="L4848" s="13">
        <v>25.800325999999998</v>
      </c>
    </row>
    <row r="4849" spans="1:12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13.111411</v>
      </c>
      <c r="H4849" s="9">
        <v>24.225000000000001</v>
      </c>
      <c r="I4849" s="9">
        <v>28.018115000000002</v>
      </c>
      <c r="K4849" s="13">
        <v>24.225000000000001</v>
      </c>
      <c r="L4849" s="13">
        <v>25.804631000000001</v>
      </c>
    </row>
    <row r="4850" spans="1:12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12.997683</v>
      </c>
      <c r="H4850" s="9">
        <v>24.23</v>
      </c>
      <c r="I4850" s="9">
        <v>27.987414999999999</v>
      </c>
      <c r="K4850" s="13">
        <v>24.23</v>
      </c>
      <c r="L4850" s="13">
        <v>25.808952000000001</v>
      </c>
    </row>
    <row r="4851" spans="1:12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12.886813</v>
      </c>
      <c r="H4851" s="9">
        <v>24.234999999999999</v>
      </c>
      <c r="I4851" s="9">
        <v>27.954224</v>
      </c>
      <c r="K4851" s="13">
        <v>24.234999999999999</v>
      </c>
      <c r="L4851" s="13">
        <v>25.813364</v>
      </c>
    </row>
    <row r="4852" spans="1:12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12.778879</v>
      </c>
      <c r="H4852" s="9">
        <v>24.24</v>
      </c>
      <c r="I4852" s="9">
        <v>27.918275000000001</v>
      </c>
      <c r="K4852" s="13">
        <v>24.24</v>
      </c>
      <c r="L4852" s="13">
        <v>25.817914999999999</v>
      </c>
    </row>
    <row r="4853" spans="1:12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12.673956</v>
      </c>
      <c r="H4853" s="9">
        <v>24.245000000000001</v>
      </c>
      <c r="I4853" s="9">
        <v>27.879315999999999</v>
      </c>
      <c r="K4853" s="13">
        <v>24.245000000000001</v>
      </c>
      <c r="L4853" s="13">
        <v>25.822641000000001</v>
      </c>
    </row>
    <row r="4854" spans="1:12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12.572148</v>
      </c>
      <c r="H4854" s="9">
        <v>24.25</v>
      </c>
      <c r="I4854" s="9">
        <v>27.837111</v>
      </c>
      <c r="K4854" s="13">
        <v>24.25</v>
      </c>
      <c r="L4854" s="13">
        <v>25.827556999999999</v>
      </c>
    </row>
    <row r="4855" spans="1:12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12.473576</v>
      </c>
      <c r="H4855" s="9">
        <v>24.254999999999999</v>
      </c>
      <c r="I4855" s="9">
        <v>27.791414</v>
      </c>
      <c r="K4855" s="13">
        <v>24.254999999999999</v>
      </c>
      <c r="L4855" s="13">
        <v>25.832633999999999</v>
      </c>
    </row>
    <row r="4856" spans="1:12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12.378335999999999</v>
      </c>
      <c r="H4856" s="9">
        <v>24.26</v>
      </c>
      <c r="I4856" s="9">
        <v>27.741987000000002</v>
      </c>
      <c r="K4856" s="13">
        <v>24.26</v>
      </c>
      <c r="L4856" s="13">
        <v>25.837796999999998</v>
      </c>
    </row>
    <row r="4857" spans="1:12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12.286459000000001</v>
      </c>
      <c r="H4857" s="9">
        <v>24.265000000000001</v>
      </c>
      <c r="I4857" s="9">
        <v>27.688610000000001</v>
      </c>
      <c r="K4857" s="13">
        <v>24.265000000000001</v>
      </c>
      <c r="L4857" s="13">
        <v>25.842943999999999</v>
      </c>
    </row>
    <row r="4858" spans="1:12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12.197939</v>
      </c>
      <c r="H4858" s="9">
        <v>24.27</v>
      </c>
      <c r="I4858" s="9">
        <v>27.631097</v>
      </c>
      <c r="K4858" s="13">
        <v>24.27</v>
      </c>
      <c r="L4858" s="13">
        <v>25.847964999999999</v>
      </c>
    </row>
    <row r="4859" spans="1:12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12.112798</v>
      </c>
      <c r="H4859" s="9">
        <v>24.274999999999999</v>
      </c>
      <c r="I4859" s="9">
        <v>27.569292000000001</v>
      </c>
      <c r="K4859" s="13">
        <v>24.274999999999999</v>
      </c>
      <c r="L4859" s="13">
        <v>25.852734999999999</v>
      </c>
    </row>
    <row r="4860" spans="1:12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12.031098999999999</v>
      </c>
      <c r="H4860" s="9">
        <v>24.28</v>
      </c>
      <c r="I4860" s="9">
        <v>27.503066</v>
      </c>
      <c r="K4860" s="13">
        <v>24.28</v>
      </c>
      <c r="L4860" s="13">
        <v>25.857102999999999</v>
      </c>
    </row>
    <row r="4861" spans="1:12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11.952926</v>
      </c>
      <c r="H4861" s="9">
        <v>24.285</v>
      </c>
      <c r="I4861" s="9">
        <v>27.432306000000001</v>
      </c>
      <c r="K4861" s="13">
        <v>24.285</v>
      </c>
      <c r="L4861" s="13">
        <v>25.860873999999999</v>
      </c>
    </row>
    <row r="4862" spans="1:12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11.878356</v>
      </c>
      <c r="H4862" s="9">
        <v>24.29</v>
      </c>
      <c r="I4862" s="9">
        <v>27.356929000000001</v>
      </c>
      <c r="K4862" s="13">
        <v>24.29</v>
      </c>
      <c r="L4862" s="13">
        <v>25.863834000000001</v>
      </c>
    </row>
    <row r="4863" spans="1:12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11.807454</v>
      </c>
      <c r="H4863" s="9">
        <v>24.295000000000002</v>
      </c>
      <c r="I4863" s="9">
        <v>27.276916</v>
      </c>
      <c r="K4863" s="13">
        <v>24.295000000000002</v>
      </c>
      <c r="L4863" s="13">
        <v>25.865790000000001</v>
      </c>
    </row>
    <row r="4864" spans="1:12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11.740258000000001</v>
      </c>
      <c r="H4864" s="9">
        <v>24.3</v>
      </c>
      <c r="I4864" s="9">
        <v>27.192333999999999</v>
      </c>
      <c r="K4864" s="13">
        <v>24.3</v>
      </c>
      <c r="L4864" s="13">
        <v>25.866579999999999</v>
      </c>
    </row>
    <row r="4865" spans="1:12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11.676772</v>
      </c>
      <c r="H4865" s="9">
        <v>24.305</v>
      </c>
      <c r="I4865" s="9">
        <v>27.103334</v>
      </c>
      <c r="K4865" s="13">
        <v>24.305</v>
      </c>
      <c r="L4865" s="13">
        <v>25.866069</v>
      </c>
    </row>
    <row r="4866" spans="1:12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11.617017000000001</v>
      </c>
      <c r="H4866" s="9">
        <v>24.31</v>
      </c>
      <c r="I4866" s="9">
        <v>27.010131000000001</v>
      </c>
      <c r="K4866" s="13">
        <v>24.31</v>
      </c>
      <c r="L4866" s="13">
        <v>25.864135000000001</v>
      </c>
    </row>
    <row r="4867" spans="1:12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11.561042</v>
      </c>
      <c r="H4867" s="9">
        <v>24.315000000000001</v>
      </c>
      <c r="I4867" s="9">
        <v>26.912973999999998</v>
      </c>
      <c r="K4867" s="13">
        <v>24.315000000000001</v>
      </c>
      <c r="L4867" s="13">
        <v>25.86065</v>
      </c>
    </row>
    <row r="4868" spans="1:12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11.508862000000001</v>
      </c>
      <c r="H4868" s="9">
        <v>24.32</v>
      </c>
      <c r="I4868" s="9">
        <v>26.812125000000002</v>
      </c>
      <c r="K4868" s="13">
        <v>24.32</v>
      </c>
      <c r="L4868" s="13">
        <v>25.855454999999999</v>
      </c>
    </row>
    <row r="4869" spans="1:12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11.460425000000001</v>
      </c>
      <c r="H4869" s="9">
        <v>24.324999999999999</v>
      </c>
      <c r="I4869" s="9">
        <v>26.707853</v>
      </c>
      <c r="K4869" s="13">
        <v>24.324999999999999</v>
      </c>
      <c r="L4869" s="13">
        <v>25.848364</v>
      </c>
    </row>
    <row r="4870" spans="1:12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11.415649999999999</v>
      </c>
      <c r="H4870" s="9">
        <v>24.33</v>
      </c>
      <c r="I4870" s="9">
        <v>26.600449000000001</v>
      </c>
      <c r="K4870" s="13">
        <v>24.33</v>
      </c>
      <c r="L4870" s="13">
        <v>25.839168999999998</v>
      </c>
    </row>
    <row r="4871" spans="1:12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11.374447999999999</v>
      </c>
      <c r="H4871" s="9">
        <v>24.335000000000001</v>
      </c>
      <c r="I4871" s="9">
        <v>26.490207999999999</v>
      </c>
      <c r="K4871" s="13">
        <v>24.335000000000001</v>
      </c>
      <c r="L4871" s="13">
        <v>25.827628000000001</v>
      </c>
    </row>
    <row r="4872" spans="1:12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11.336712</v>
      </c>
      <c r="H4872" s="9">
        <v>24.34</v>
      </c>
      <c r="I4872" s="9">
        <v>26.377413000000001</v>
      </c>
      <c r="K4872" s="13">
        <v>24.34</v>
      </c>
      <c r="L4872" s="13">
        <v>25.813468</v>
      </c>
    </row>
    <row r="4873" spans="1:12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11.302346999999999</v>
      </c>
      <c r="H4873" s="9">
        <v>24.344999999999999</v>
      </c>
      <c r="I4873" s="9">
        <v>26.262314</v>
      </c>
      <c r="K4873" s="13">
        <v>24.344999999999999</v>
      </c>
      <c r="L4873" s="13">
        <v>25.79637</v>
      </c>
    </row>
    <row r="4874" spans="1:12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11.271296</v>
      </c>
      <c r="H4874" s="9">
        <v>24.35</v>
      </c>
      <c r="I4874" s="9">
        <v>26.145121</v>
      </c>
      <c r="K4874" s="13">
        <v>24.35</v>
      </c>
      <c r="L4874" s="13">
        <v>25.775967000000001</v>
      </c>
    </row>
    <row r="4875" spans="1:12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11.243524000000001</v>
      </c>
      <c r="H4875" s="9">
        <v>24.355</v>
      </c>
      <c r="I4875" s="9">
        <v>26.026031</v>
      </c>
      <c r="K4875" s="13">
        <v>24.355</v>
      </c>
      <c r="L4875" s="13">
        <v>25.751866</v>
      </c>
    </row>
    <row r="4876" spans="1:12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11.218984000000001</v>
      </c>
      <c r="H4876" s="9">
        <v>24.36</v>
      </c>
      <c r="I4876" s="9">
        <v>25.905242000000001</v>
      </c>
      <c r="K4876" s="13">
        <v>24.36</v>
      </c>
      <c r="L4876" s="13">
        <v>25.723676000000001</v>
      </c>
    </row>
    <row r="4877" spans="1:12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11.197635</v>
      </c>
      <c r="H4877" s="9">
        <v>24.364999999999998</v>
      </c>
      <c r="I4877" s="9">
        <v>25.782978</v>
      </c>
      <c r="K4877" s="13">
        <v>24.364999999999998</v>
      </c>
      <c r="L4877" s="13">
        <v>25.691040000000001</v>
      </c>
    </row>
    <row r="4878" spans="1:12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11.179442999999999</v>
      </c>
      <c r="H4878" s="9">
        <v>24.37</v>
      </c>
      <c r="I4878" s="9">
        <v>25.659488</v>
      </c>
      <c r="K4878" s="13">
        <v>24.37</v>
      </c>
      <c r="L4878" s="13">
        <v>25.653649999999999</v>
      </c>
    </row>
    <row r="4879" spans="1:12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11.164369000000001</v>
      </c>
      <c r="H4879" s="9">
        <v>24.375</v>
      </c>
      <c r="I4879" s="9">
        <v>25.535039999999999</v>
      </c>
      <c r="K4879" s="13">
        <v>24.375</v>
      </c>
      <c r="L4879" s="13">
        <v>25.611225000000001</v>
      </c>
    </row>
    <row r="4880" spans="1:12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11.152397000000001</v>
      </c>
      <c r="H4880" s="9">
        <v>24.38</v>
      </c>
      <c r="I4880" s="9">
        <v>25.409901000000001</v>
      </c>
      <c r="K4880" s="13">
        <v>24.38</v>
      </c>
      <c r="L4880" s="13">
        <v>25.563517999999998</v>
      </c>
    </row>
    <row r="4881" spans="1:12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11.143542999999999</v>
      </c>
      <c r="H4881" s="9">
        <v>24.385000000000002</v>
      </c>
      <c r="I4881" s="9">
        <v>25.284330000000001</v>
      </c>
      <c r="K4881" s="13">
        <v>24.385000000000002</v>
      </c>
      <c r="L4881" s="13">
        <v>25.510311000000002</v>
      </c>
    </row>
    <row r="4882" spans="1:12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11.137838</v>
      </c>
      <c r="H4882" s="9">
        <v>24.39</v>
      </c>
      <c r="I4882" s="9">
        <v>25.158580000000001</v>
      </c>
      <c r="K4882" s="13">
        <v>24.39</v>
      </c>
      <c r="L4882" s="13">
        <v>25.451419000000001</v>
      </c>
    </row>
    <row r="4883" spans="1:12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11.135316</v>
      </c>
      <c r="H4883" s="9">
        <v>24.395</v>
      </c>
      <c r="I4883" s="9">
        <v>25.032893999999999</v>
      </c>
      <c r="K4883" s="13">
        <v>24.395</v>
      </c>
      <c r="L4883" s="13">
        <v>25.386692</v>
      </c>
    </row>
    <row r="4884" spans="1:12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11.135996</v>
      </c>
      <c r="H4884" s="9">
        <v>24.4</v>
      </c>
      <c r="I4884" s="9">
        <v>24.907520000000002</v>
      </c>
      <c r="K4884" s="13">
        <v>24.4</v>
      </c>
      <c r="L4884" s="13">
        <v>25.316020000000002</v>
      </c>
    </row>
    <row r="4885" spans="1:12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11.13988</v>
      </c>
      <c r="H4885" s="9">
        <v>24.405000000000001</v>
      </c>
      <c r="I4885" s="9">
        <v>24.782713000000001</v>
      </c>
      <c r="K4885" s="13">
        <v>24.405000000000001</v>
      </c>
      <c r="L4885" s="13">
        <v>25.239331</v>
      </c>
    </row>
    <row r="4886" spans="1:12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11.146986</v>
      </c>
      <c r="H4886" s="9">
        <v>24.41</v>
      </c>
      <c r="I4886" s="9">
        <v>24.658726000000001</v>
      </c>
      <c r="K4886" s="13">
        <v>24.41</v>
      </c>
      <c r="L4886" s="13">
        <v>25.156593999999998</v>
      </c>
    </row>
    <row r="4887" spans="1:12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11.157361</v>
      </c>
      <c r="H4887" s="9">
        <v>24.414999999999999</v>
      </c>
      <c r="I4887" s="9">
        <v>24.535791</v>
      </c>
      <c r="K4887" s="13">
        <v>24.414999999999999</v>
      </c>
      <c r="L4887" s="13">
        <v>25.067817000000002</v>
      </c>
    </row>
    <row r="4888" spans="1:12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11.171053000000001</v>
      </c>
      <c r="H4888" s="9">
        <v>24.42</v>
      </c>
      <c r="I4888" s="9">
        <v>24.414111999999999</v>
      </c>
      <c r="K4888" s="13">
        <v>24.42</v>
      </c>
      <c r="L4888" s="13">
        <v>24.973030000000001</v>
      </c>
    </row>
    <row r="4889" spans="1:12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11.188098999999999</v>
      </c>
      <c r="H4889" s="9">
        <v>24.425000000000001</v>
      </c>
      <c r="I4889" s="9">
        <v>24.293868</v>
      </c>
      <c r="K4889" s="13">
        <v>24.425000000000001</v>
      </c>
      <c r="L4889" s="13">
        <v>24.872278999999999</v>
      </c>
    </row>
    <row r="4890" spans="1:12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11.208534</v>
      </c>
      <c r="H4890" s="9">
        <v>24.43</v>
      </c>
      <c r="I4890" s="9">
        <v>24.175217</v>
      </c>
      <c r="K4890" s="13">
        <v>24.43</v>
      </c>
      <c r="L4890" s="13">
        <v>24.765644999999999</v>
      </c>
    </row>
    <row r="4891" spans="1:12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11.232367999999999</v>
      </c>
      <c r="H4891" s="9">
        <v>24.434999999999999</v>
      </c>
      <c r="I4891" s="9">
        <v>24.058311</v>
      </c>
      <c r="K4891" s="13">
        <v>24.434999999999999</v>
      </c>
      <c r="L4891" s="13">
        <v>24.65326</v>
      </c>
    </row>
    <row r="4892" spans="1:12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11.259575</v>
      </c>
      <c r="H4892" s="9">
        <v>24.44</v>
      </c>
      <c r="I4892" s="9">
        <v>23.943294999999999</v>
      </c>
      <c r="K4892" s="13">
        <v>24.44</v>
      </c>
      <c r="L4892" s="13">
        <v>24.535292999999999</v>
      </c>
    </row>
    <row r="4893" spans="1:12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11.290137</v>
      </c>
      <c r="H4893" s="9">
        <v>24.445</v>
      </c>
      <c r="I4893" s="9">
        <v>23.830293000000001</v>
      </c>
      <c r="K4893" s="13">
        <v>24.445</v>
      </c>
      <c r="L4893" s="13">
        <v>24.411933999999999</v>
      </c>
    </row>
    <row r="4894" spans="1:12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11.324077000000001</v>
      </c>
      <c r="H4894" s="9">
        <v>24.45</v>
      </c>
      <c r="I4894" s="9">
        <v>23.719382</v>
      </c>
      <c r="K4894" s="13">
        <v>24.45</v>
      </c>
      <c r="L4894" s="13">
        <v>24.283383000000001</v>
      </c>
    </row>
    <row r="4895" spans="1:12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11.361426</v>
      </c>
      <c r="H4895" s="9">
        <v>24.454999999999998</v>
      </c>
      <c r="I4895" s="9">
        <v>23.610603000000001</v>
      </c>
      <c r="K4895" s="13">
        <v>24.454999999999998</v>
      </c>
      <c r="L4895" s="13">
        <v>24.149856</v>
      </c>
    </row>
    <row r="4896" spans="1:12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11.402170999999999</v>
      </c>
      <c r="H4896" s="9">
        <v>24.46</v>
      </c>
      <c r="I4896" s="9">
        <v>23.503968</v>
      </c>
      <c r="K4896" s="13">
        <v>24.46</v>
      </c>
      <c r="L4896" s="13">
        <v>24.011578</v>
      </c>
    </row>
    <row r="4897" spans="1:12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11.446243000000001</v>
      </c>
      <c r="H4897" s="9">
        <v>24.465</v>
      </c>
      <c r="I4897" s="9">
        <v>23.399469</v>
      </c>
      <c r="K4897" s="13">
        <v>24.465</v>
      </c>
      <c r="L4897" s="13">
        <v>23.868798999999999</v>
      </c>
    </row>
    <row r="4898" spans="1:12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11.493539</v>
      </c>
      <c r="H4898" s="9">
        <v>24.47</v>
      </c>
      <c r="I4898" s="9">
        <v>23.297091999999999</v>
      </c>
      <c r="K4898" s="13">
        <v>24.47</v>
      </c>
      <c r="L4898" s="13">
        <v>23.721802</v>
      </c>
    </row>
    <row r="4899" spans="1:12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11.543962000000001</v>
      </c>
      <c r="H4899" s="9">
        <v>24.475000000000001</v>
      </c>
      <c r="I4899" s="9">
        <v>23.196812999999999</v>
      </c>
      <c r="K4899" s="13">
        <v>24.475000000000001</v>
      </c>
      <c r="L4899" s="13">
        <v>23.570889999999999</v>
      </c>
    </row>
    <row r="4900" spans="1:12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11.597454000000001</v>
      </c>
      <c r="H4900" s="9">
        <v>24.48</v>
      </c>
      <c r="I4900" s="9">
        <v>23.098564</v>
      </c>
      <c r="K4900" s="13">
        <v>24.48</v>
      </c>
      <c r="L4900" s="13">
        <v>23.416357999999999</v>
      </c>
    </row>
    <row r="4901" spans="1:12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11.653973000000001</v>
      </c>
      <c r="H4901" s="9">
        <v>24.484999999999999</v>
      </c>
      <c r="I4901" s="9">
        <v>23.002220999999999</v>
      </c>
      <c r="K4901" s="13">
        <v>24.484999999999999</v>
      </c>
      <c r="L4901" s="13">
        <v>23.258475000000001</v>
      </c>
    </row>
    <row r="4902" spans="1:12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11.713426999999999</v>
      </c>
      <c r="H4902" s="9">
        <v>24.49</v>
      </c>
      <c r="I4902" s="9">
        <v>22.907622</v>
      </c>
      <c r="K4902" s="13">
        <v>24.49</v>
      </c>
      <c r="L4902" s="13">
        <v>23.097496</v>
      </c>
    </row>
    <row r="4903" spans="1:12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11.775665999999999</v>
      </c>
      <c r="H4903" s="9">
        <v>24.495000000000001</v>
      </c>
      <c r="I4903" s="9">
        <v>22.814589999999999</v>
      </c>
      <c r="K4903" s="13">
        <v>24.495000000000001</v>
      </c>
      <c r="L4903" s="13">
        <v>22.933676999999999</v>
      </c>
    </row>
    <row r="4904" spans="1:12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11.840541999999999</v>
      </c>
      <c r="H4904" s="9">
        <v>24.5</v>
      </c>
      <c r="I4904" s="9">
        <v>22.722958999999999</v>
      </c>
      <c r="K4904" s="13">
        <v>24.5</v>
      </c>
      <c r="L4904" s="13">
        <v>22.767289000000002</v>
      </c>
    </row>
    <row r="4905" spans="1:12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11.907924</v>
      </c>
      <c r="H4905" s="9">
        <v>24.504999999999999</v>
      </c>
      <c r="I4905" s="9">
        <v>22.632552</v>
      </c>
      <c r="K4905" s="13">
        <v>24.504999999999999</v>
      </c>
      <c r="L4905" s="13">
        <v>22.598600999999999</v>
      </c>
    </row>
    <row r="4906" spans="1:12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11.977687</v>
      </c>
      <c r="H4906" s="9">
        <v>24.51</v>
      </c>
      <c r="I4906" s="9">
        <v>22.543168999999999</v>
      </c>
      <c r="K4906" s="13">
        <v>24.51</v>
      </c>
      <c r="L4906" s="13">
        <v>22.427873000000002</v>
      </c>
    </row>
    <row r="4907" spans="1:12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12.049720000000001</v>
      </c>
      <c r="H4907" s="9">
        <v>24.515000000000001</v>
      </c>
      <c r="I4907" s="9">
        <v>22.454587</v>
      </c>
      <c r="K4907" s="13">
        <v>24.515000000000001</v>
      </c>
      <c r="L4907" s="13">
        <v>22.255341000000001</v>
      </c>
    </row>
    <row r="4908" spans="1:12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12.123891</v>
      </c>
      <c r="H4908" s="9">
        <v>24.52</v>
      </c>
      <c r="I4908" s="9">
        <v>22.366561000000001</v>
      </c>
      <c r="K4908" s="13">
        <v>24.52</v>
      </c>
      <c r="L4908" s="13">
        <v>22.081220999999999</v>
      </c>
    </row>
    <row r="4909" spans="1:12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12.200047</v>
      </c>
      <c r="H4909" s="9">
        <v>24.524999999999999</v>
      </c>
      <c r="I4909" s="9">
        <v>22.278834</v>
      </c>
      <c r="K4909" s="13">
        <v>24.524999999999999</v>
      </c>
      <c r="L4909" s="13">
        <v>21.905709999999999</v>
      </c>
    </row>
    <row r="4910" spans="1:12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12.278059000000001</v>
      </c>
      <c r="H4910" s="9">
        <v>24.53</v>
      </c>
      <c r="I4910" s="9">
        <v>22.191154000000001</v>
      </c>
      <c r="K4910" s="13">
        <v>24.53</v>
      </c>
      <c r="L4910" s="13">
        <v>21.729004</v>
      </c>
    </row>
    <row r="4911" spans="1:12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12.357846</v>
      </c>
      <c r="H4911" s="9">
        <v>24.535</v>
      </c>
      <c r="I4911" s="9">
        <v>22.103280999999999</v>
      </c>
      <c r="K4911" s="13">
        <v>24.535</v>
      </c>
      <c r="L4911" s="13">
        <v>21.551300999999999</v>
      </c>
    </row>
    <row r="4912" spans="1:12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12.43934</v>
      </c>
      <c r="H4912" s="9">
        <v>24.54</v>
      </c>
      <c r="I4912" s="9">
        <v>22.014975</v>
      </c>
      <c r="K4912" s="13">
        <v>24.54</v>
      </c>
      <c r="L4912" s="13">
        <v>21.372788</v>
      </c>
    </row>
    <row r="4913" spans="1:12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12.522482999999999</v>
      </c>
      <c r="H4913" s="9">
        <v>24.545000000000002</v>
      </c>
      <c r="I4913" s="9">
        <v>21.926006999999998</v>
      </c>
      <c r="K4913" s="13">
        <v>24.545000000000002</v>
      </c>
      <c r="L4913" s="13">
        <v>21.193639000000001</v>
      </c>
    </row>
    <row r="4914" spans="1:12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12.607245000000001</v>
      </c>
      <c r="H4914" s="9">
        <v>24.55</v>
      </c>
      <c r="I4914" s="9">
        <v>21.836162999999999</v>
      </c>
      <c r="K4914" s="13">
        <v>24.55</v>
      </c>
      <c r="L4914" s="13">
        <v>21.014032</v>
      </c>
    </row>
    <row r="4915" spans="1:12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12.6936</v>
      </c>
      <c r="H4915" s="9">
        <v>24.555</v>
      </c>
      <c r="I4915" s="9">
        <v>21.745259999999998</v>
      </c>
      <c r="K4915" s="13">
        <v>24.555</v>
      </c>
      <c r="L4915" s="13">
        <v>20.834160000000001</v>
      </c>
    </row>
    <row r="4916" spans="1:12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12.781449</v>
      </c>
      <c r="H4916" s="9">
        <v>24.56</v>
      </c>
      <c r="I4916" s="9">
        <v>21.653144000000001</v>
      </c>
      <c r="K4916" s="13">
        <v>24.56</v>
      </c>
      <c r="L4916" s="13">
        <v>20.654225</v>
      </c>
    </row>
    <row r="4917" spans="1:12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12.870593</v>
      </c>
      <c r="H4917" s="9">
        <v>24.565000000000001</v>
      </c>
      <c r="I4917" s="9">
        <v>21.559681000000001</v>
      </c>
      <c r="K4917" s="13">
        <v>24.565000000000001</v>
      </c>
      <c r="L4917" s="13">
        <v>20.474419000000001</v>
      </c>
    </row>
    <row r="4918" spans="1:12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12.96081</v>
      </c>
      <c r="H4918" s="9">
        <v>24.57</v>
      </c>
      <c r="I4918" s="9">
        <v>21.464711999999999</v>
      </c>
      <c r="K4918" s="13">
        <v>24.57</v>
      </c>
      <c r="L4918" s="13">
        <v>20.294905</v>
      </c>
    </row>
    <row r="4919" spans="1:12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13.051959</v>
      </c>
      <c r="H4919" s="9">
        <v>24.574999999999999</v>
      </c>
      <c r="I4919" s="9">
        <v>21.368030000000001</v>
      </c>
      <c r="K4919" s="13">
        <v>24.574999999999999</v>
      </c>
      <c r="L4919" s="13">
        <v>20.115767000000002</v>
      </c>
    </row>
    <row r="4920" spans="1:12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13.143996</v>
      </c>
      <c r="H4920" s="9">
        <v>24.58</v>
      </c>
      <c r="I4920" s="9">
        <v>21.269355000000001</v>
      </c>
      <c r="K4920" s="13">
        <v>24.58</v>
      </c>
      <c r="L4920" s="13">
        <v>19.936965000000001</v>
      </c>
    </row>
    <row r="4921" spans="1:12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13.236917999999999</v>
      </c>
      <c r="H4921" s="9">
        <v>24.585000000000001</v>
      </c>
      <c r="I4921" s="9">
        <v>21.168340000000001</v>
      </c>
      <c r="K4921" s="13">
        <v>24.585000000000001</v>
      </c>
      <c r="L4921" s="13">
        <v>19.758375000000001</v>
      </c>
    </row>
    <row r="4922" spans="1:12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13.330702</v>
      </c>
      <c r="H4922" s="9">
        <v>24.59</v>
      </c>
      <c r="I4922" s="9">
        <v>21.064640000000001</v>
      </c>
      <c r="K4922" s="13">
        <v>24.59</v>
      </c>
      <c r="L4922" s="13">
        <v>19.579854999999998</v>
      </c>
    </row>
    <row r="4923" spans="1:12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13.425284</v>
      </c>
      <c r="H4923" s="9">
        <v>24.594999999999999</v>
      </c>
      <c r="I4923" s="9">
        <v>20.957989999999999</v>
      </c>
      <c r="K4923" s="13">
        <v>24.594999999999999</v>
      </c>
      <c r="L4923" s="13">
        <v>19.401304</v>
      </c>
    </row>
    <row r="4924" spans="1:12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13.520581999999999</v>
      </c>
      <c r="H4924" s="9">
        <v>24.6</v>
      </c>
      <c r="I4924" s="9">
        <v>20.848227000000001</v>
      </c>
      <c r="K4924" s="13">
        <v>24.6</v>
      </c>
      <c r="L4924" s="13">
        <v>19.222684999999998</v>
      </c>
    </row>
    <row r="4925" spans="1:12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13.616528000000001</v>
      </c>
      <c r="H4925" s="9">
        <v>24.605</v>
      </c>
      <c r="I4925" s="9">
        <v>20.735271000000001</v>
      </c>
      <c r="K4925" s="13">
        <v>24.605</v>
      </c>
      <c r="L4925" s="13">
        <v>19.044013</v>
      </c>
    </row>
    <row r="4926" spans="1:12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13.713087</v>
      </c>
      <c r="H4926" s="9">
        <v>24.61</v>
      </c>
      <c r="I4926" s="9">
        <v>20.619071999999999</v>
      </c>
      <c r="K4926" s="13">
        <v>24.61</v>
      </c>
      <c r="L4926" s="13">
        <v>18.865304999999999</v>
      </c>
    </row>
    <row r="4927" spans="1:12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13.81025</v>
      </c>
      <c r="H4927" s="9">
        <v>24.614999999999998</v>
      </c>
      <c r="I4927" s="9">
        <v>20.499585</v>
      </c>
      <c r="K4927" s="13">
        <v>24.614999999999998</v>
      </c>
      <c r="L4927" s="13">
        <v>18.686544999999999</v>
      </c>
    </row>
    <row r="4928" spans="1:12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13.908003000000001</v>
      </c>
      <c r="H4928" s="9">
        <v>24.62</v>
      </c>
      <c r="I4928" s="9">
        <v>20.37677</v>
      </c>
      <c r="K4928" s="13">
        <v>24.62</v>
      </c>
      <c r="L4928" s="13">
        <v>18.507677000000001</v>
      </c>
    </row>
    <row r="4929" spans="1:12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14.006335999999999</v>
      </c>
      <c r="H4929" s="9">
        <v>24.625</v>
      </c>
      <c r="I4929" s="9">
        <v>20.250603999999999</v>
      </c>
      <c r="K4929" s="13">
        <v>24.625</v>
      </c>
      <c r="L4929" s="13">
        <v>18.328619</v>
      </c>
    </row>
    <row r="4930" spans="1:12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14.105221999999999</v>
      </c>
      <c r="H4930" s="9">
        <v>24.63</v>
      </c>
      <c r="I4930" s="9">
        <v>20.121096999999999</v>
      </c>
      <c r="K4930" s="13">
        <v>24.63</v>
      </c>
      <c r="L4930" s="13">
        <v>18.149286</v>
      </c>
    </row>
    <row r="4931" spans="1:12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14.204592</v>
      </c>
      <c r="H4931" s="9">
        <v>24.635000000000002</v>
      </c>
      <c r="I4931" s="9">
        <v>19.988303999999999</v>
      </c>
      <c r="K4931" s="13">
        <v>24.635000000000002</v>
      </c>
      <c r="L4931" s="13">
        <v>17.969611</v>
      </c>
    </row>
    <row r="4932" spans="1:12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14.304361</v>
      </c>
      <c r="H4932" s="9">
        <v>24.64</v>
      </c>
      <c r="I4932" s="9">
        <v>19.852340000000002</v>
      </c>
      <c r="K4932" s="13">
        <v>24.64</v>
      </c>
      <c r="L4932" s="13">
        <v>17.789536999999999</v>
      </c>
    </row>
    <row r="4933" spans="1:12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14.404463</v>
      </c>
      <c r="H4933" s="9">
        <v>24.645</v>
      </c>
      <c r="I4933" s="9">
        <v>19.713346999999999</v>
      </c>
      <c r="K4933" s="13">
        <v>24.645</v>
      </c>
      <c r="L4933" s="13">
        <v>17.608993999999999</v>
      </c>
    </row>
    <row r="4934" spans="1:12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14.504848000000001</v>
      </c>
      <c r="H4934" s="9">
        <v>24.65</v>
      </c>
      <c r="I4934" s="9">
        <v>19.571467999999999</v>
      </c>
      <c r="K4934" s="13">
        <v>24.65</v>
      </c>
      <c r="L4934" s="13">
        <v>17.427887999999999</v>
      </c>
    </row>
    <row r="4935" spans="1:12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14.60548</v>
      </c>
      <c r="H4935" s="9">
        <v>24.655000000000001</v>
      </c>
      <c r="I4935" s="9">
        <v>19.426843000000002</v>
      </c>
      <c r="K4935" s="13">
        <v>24.655000000000001</v>
      </c>
      <c r="L4935" s="13">
        <v>17.246092999999998</v>
      </c>
    </row>
    <row r="4936" spans="1:12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14.706346999999999</v>
      </c>
      <c r="H4936" s="9">
        <v>24.66</v>
      </c>
      <c r="I4936" s="9">
        <v>19.279630999999998</v>
      </c>
      <c r="K4936" s="13">
        <v>24.66</v>
      </c>
      <c r="L4936" s="13">
        <v>17.063462000000001</v>
      </c>
    </row>
    <row r="4937" spans="1:12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14.807446000000001</v>
      </c>
      <c r="H4937" s="9">
        <v>24.664999999999999</v>
      </c>
      <c r="I4937" s="9">
        <v>19.130023000000001</v>
      </c>
      <c r="K4937" s="13">
        <v>24.664999999999999</v>
      </c>
      <c r="L4937" s="13">
        <v>16.879850999999999</v>
      </c>
    </row>
    <row r="4938" spans="1:12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14.90875</v>
      </c>
      <c r="H4938" s="9">
        <v>24.67</v>
      </c>
      <c r="I4938" s="9">
        <v>18.978259000000001</v>
      </c>
      <c r="K4938" s="13">
        <v>24.67</v>
      </c>
      <c r="L4938" s="13">
        <v>16.695146999999999</v>
      </c>
    </row>
    <row r="4939" spans="1:12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15.010192999999999</v>
      </c>
      <c r="H4939" s="9">
        <v>24.675000000000001</v>
      </c>
      <c r="I4939" s="9">
        <v>18.824636999999999</v>
      </c>
      <c r="K4939" s="13">
        <v>24.675000000000001</v>
      </c>
      <c r="L4939" s="13">
        <v>16.509260000000001</v>
      </c>
    </row>
    <row r="4940" spans="1:12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15.111713999999999</v>
      </c>
      <c r="H4940" s="9">
        <v>24.68</v>
      </c>
      <c r="I4940" s="9">
        <v>18.669505000000001</v>
      </c>
      <c r="K4940" s="13">
        <v>24.68</v>
      </c>
      <c r="L4940" s="13">
        <v>16.322130000000001</v>
      </c>
    </row>
    <row r="4941" spans="1:12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15.213319</v>
      </c>
      <c r="H4941" s="9">
        <v>24.684999999999999</v>
      </c>
      <c r="I4941" s="9">
        <v>18.51323</v>
      </c>
      <c r="K4941" s="13">
        <v>24.684999999999999</v>
      </c>
      <c r="L4941" s="13">
        <v>16.133711999999999</v>
      </c>
    </row>
    <row r="4942" spans="1:12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15.315073</v>
      </c>
      <c r="H4942" s="9">
        <v>24.69</v>
      </c>
      <c r="I4942" s="9">
        <v>18.356183999999999</v>
      </c>
      <c r="K4942" s="13">
        <v>24.69</v>
      </c>
      <c r="L4942" s="13">
        <v>15.943961</v>
      </c>
    </row>
    <row r="4943" spans="1:12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15.417032000000001</v>
      </c>
      <c r="H4943" s="9">
        <v>24.695</v>
      </c>
      <c r="I4943" s="9">
        <v>18.198753</v>
      </c>
      <c r="K4943" s="13">
        <v>24.695</v>
      </c>
      <c r="L4943" s="13">
        <v>15.752829999999999</v>
      </c>
    </row>
    <row r="4944" spans="1:12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15.519185999999999</v>
      </c>
      <c r="H4944" s="9">
        <v>24.7</v>
      </c>
      <c r="I4944" s="9">
        <v>18.041350000000001</v>
      </c>
      <c r="K4944" s="13">
        <v>24.7</v>
      </c>
      <c r="L4944" s="13">
        <v>15.560293</v>
      </c>
    </row>
    <row r="4945" spans="1:12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15.621486000000001</v>
      </c>
      <c r="H4945" s="9">
        <v>24.704999999999998</v>
      </c>
      <c r="I4945" s="9">
        <v>17.884426999999999</v>
      </c>
      <c r="K4945" s="13">
        <v>24.704999999999998</v>
      </c>
      <c r="L4945" s="13">
        <v>15.366368</v>
      </c>
    </row>
    <row r="4946" spans="1:12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15.723887</v>
      </c>
      <c r="H4946" s="9">
        <v>24.71</v>
      </c>
      <c r="I4946" s="9">
        <v>17.728467999999999</v>
      </c>
      <c r="K4946" s="13">
        <v>24.71</v>
      </c>
      <c r="L4946" s="13">
        <v>15.171115</v>
      </c>
    </row>
    <row r="4947" spans="1:12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15.826337000000001</v>
      </c>
      <c r="H4947" s="9">
        <v>24.715</v>
      </c>
      <c r="I4947" s="9">
        <v>17.573955000000002</v>
      </c>
      <c r="K4947" s="13">
        <v>24.715</v>
      </c>
      <c r="L4947" s="13">
        <v>14.974595000000001</v>
      </c>
    </row>
    <row r="4948" spans="1:12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15.928753</v>
      </c>
      <c r="H4948" s="9">
        <v>24.72</v>
      </c>
      <c r="I4948" s="9">
        <v>17.421341000000002</v>
      </c>
      <c r="K4948" s="13">
        <v>24.72</v>
      </c>
      <c r="L4948" s="13">
        <v>14.77685</v>
      </c>
    </row>
    <row r="4949" spans="1:12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16.031032</v>
      </c>
      <c r="H4949" s="9">
        <v>24.725000000000001</v>
      </c>
      <c r="I4949" s="9">
        <v>17.271015999999999</v>
      </c>
      <c r="K4949" s="13">
        <v>24.725000000000001</v>
      </c>
      <c r="L4949" s="13">
        <v>14.577871999999999</v>
      </c>
    </row>
    <row r="4950" spans="1:12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16.133071999999999</v>
      </c>
      <c r="H4950" s="9">
        <v>24.73</v>
      </c>
      <c r="I4950" s="9">
        <v>17.123296</v>
      </c>
      <c r="K4950" s="13">
        <v>24.73</v>
      </c>
      <c r="L4950" s="13">
        <v>14.377609</v>
      </c>
    </row>
    <row r="4951" spans="1:12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16.234767999999999</v>
      </c>
      <c r="H4951" s="9">
        <v>24.734999999999999</v>
      </c>
      <c r="I4951" s="9">
        <v>16.978434</v>
      </c>
      <c r="K4951" s="13">
        <v>24.734999999999999</v>
      </c>
      <c r="L4951" s="13">
        <v>14.175977</v>
      </c>
    </row>
    <row r="4952" spans="1:12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16.336026</v>
      </c>
      <c r="H4952" s="9">
        <v>24.74</v>
      </c>
      <c r="I4952" s="9">
        <v>16.836639000000002</v>
      </c>
      <c r="K4952" s="13">
        <v>24.74</v>
      </c>
      <c r="L4952" s="13">
        <v>13.972868</v>
      </c>
    </row>
    <row r="4953" spans="1:12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16.436757</v>
      </c>
      <c r="H4953" s="9">
        <v>24.745000000000001</v>
      </c>
      <c r="I4953" s="9">
        <v>16.698089</v>
      </c>
      <c r="K4953" s="13">
        <v>24.745000000000001</v>
      </c>
      <c r="L4953" s="13">
        <v>13.768172</v>
      </c>
    </row>
    <row r="4954" spans="1:12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16.536864999999999</v>
      </c>
      <c r="H4954" s="9">
        <v>24.75</v>
      </c>
      <c r="I4954" s="9">
        <v>16.562937000000002</v>
      </c>
      <c r="K4954" s="13">
        <v>24.75</v>
      </c>
      <c r="L4954" s="13">
        <v>13.56179</v>
      </c>
    </row>
    <row r="4955" spans="1:12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16.636244000000001</v>
      </c>
      <c r="H4955" s="9">
        <v>24.754999999999999</v>
      </c>
      <c r="I4955" s="9">
        <v>16.431315999999999</v>
      </c>
      <c r="K4955" s="13">
        <v>24.754999999999999</v>
      </c>
      <c r="L4955" s="13">
        <v>13.353637000000001</v>
      </c>
    </row>
    <row r="4956" spans="1:12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16.734798999999999</v>
      </c>
      <c r="H4956" s="9">
        <v>24.76</v>
      </c>
      <c r="I4956" s="9">
        <v>16.303335000000001</v>
      </c>
      <c r="K4956" s="13">
        <v>24.76</v>
      </c>
      <c r="L4956" s="13">
        <v>13.143651</v>
      </c>
    </row>
    <row r="4957" spans="1:12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16.832464000000002</v>
      </c>
      <c r="H4957" s="9">
        <v>24.765000000000001</v>
      </c>
      <c r="I4957" s="9">
        <v>16.179074</v>
      </c>
      <c r="K4957" s="13">
        <v>24.765000000000001</v>
      </c>
      <c r="L4957" s="13">
        <v>12.931782</v>
      </c>
    </row>
    <row r="4958" spans="1:12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16.929216</v>
      </c>
      <c r="H4958" s="9">
        <v>24.77</v>
      </c>
      <c r="I4958" s="9">
        <v>16.058584</v>
      </c>
      <c r="K4958" s="13">
        <v>24.77</v>
      </c>
      <c r="L4958" s="13">
        <v>12.717995</v>
      </c>
    </row>
    <row r="4959" spans="1:12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17.025064</v>
      </c>
      <c r="H4959" s="9">
        <v>24.774999999999999</v>
      </c>
      <c r="I4959" s="9">
        <v>15.941889</v>
      </c>
      <c r="K4959" s="13">
        <v>24.774999999999999</v>
      </c>
      <c r="L4959" s="13">
        <v>12.502276</v>
      </c>
    </row>
    <row r="4960" spans="1:12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17.12002</v>
      </c>
      <c r="H4960" s="9">
        <v>24.78</v>
      </c>
      <c r="I4960" s="9">
        <v>15.829001999999999</v>
      </c>
      <c r="K4960" s="13">
        <v>24.78</v>
      </c>
      <c r="L4960" s="13">
        <v>12.284644999999999</v>
      </c>
    </row>
    <row r="4961" spans="1:12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17.214082999999999</v>
      </c>
      <c r="H4961" s="9">
        <v>24.785</v>
      </c>
      <c r="I4961" s="9">
        <v>15.719932999999999</v>
      </c>
      <c r="K4961" s="13">
        <v>24.785</v>
      </c>
      <c r="L4961" s="13">
        <v>12.06517</v>
      </c>
    </row>
    <row r="4962" spans="1:12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17.307238999999999</v>
      </c>
      <c r="H4962" s="9">
        <v>24.79</v>
      </c>
      <c r="I4962" s="9">
        <v>15.614701999999999</v>
      </c>
      <c r="K4962" s="13">
        <v>24.79</v>
      </c>
      <c r="L4962" s="13">
        <v>11.843971</v>
      </c>
    </row>
    <row r="4963" spans="1:12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17.399505000000001</v>
      </c>
      <c r="H4963" s="9">
        <v>24.795000000000002</v>
      </c>
      <c r="I4963" s="9">
        <v>15.513316</v>
      </c>
      <c r="K4963" s="13">
        <v>24.795000000000002</v>
      </c>
      <c r="L4963" s="13">
        <v>11.621206000000001</v>
      </c>
    </row>
    <row r="4964" spans="1:12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17.490950000000002</v>
      </c>
      <c r="H4964" s="9">
        <v>24.8</v>
      </c>
      <c r="I4964" s="9">
        <v>15.415754</v>
      </c>
      <c r="K4964" s="13">
        <v>24.8</v>
      </c>
      <c r="L4964" s="13">
        <v>11.397059</v>
      </c>
    </row>
    <row r="4965" spans="1:12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17.581661</v>
      </c>
      <c r="H4965" s="9">
        <v>24.805</v>
      </c>
      <c r="I4965" s="9">
        <v>15.32197</v>
      </c>
      <c r="K4965" s="13">
        <v>24.805</v>
      </c>
      <c r="L4965" s="13">
        <v>11.171719</v>
      </c>
    </row>
    <row r="4966" spans="1:12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17.671688</v>
      </c>
      <c r="H4966" s="9">
        <v>24.81</v>
      </c>
      <c r="I4966" s="9">
        <v>15.231892999999999</v>
      </c>
      <c r="K4966" s="13">
        <v>24.81</v>
      </c>
      <c r="L4966" s="13">
        <v>10.945383</v>
      </c>
    </row>
    <row r="4967" spans="1:12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17.760999000000002</v>
      </c>
      <c r="H4967" s="9">
        <v>24.815000000000001</v>
      </c>
      <c r="I4967" s="9">
        <v>15.145436</v>
      </c>
      <c r="K4967" s="13">
        <v>24.815000000000001</v>
      </c>
      <c r="L4967" s="13">
        <v>10.71827</v>
      </c>
    </row>
    <row r="4968" spans="1:12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17.849519999999998</v>
      </c>
      <c r="H4968" s="9">
        <v>24.82</v>
      </c>
      <c r="I4968" s="9">
        <v>15.062499000000001</v>
      </c>
      <c r="K4968" s="13">
        <v>24.82</v>
      </c>
      <c r="L4968" s="13">
        <v>10.490614000000001</v>
      </c>
    </row>
    <row r="4969" spans="1:12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17.937208999999999</v>
      </c>
      <c r="H4969" s="9">
        <v>24.824999999999999</v>
      </c>
      <c r="I4969" s="9">
        <v>14.982939999999999</v>
      </c>
      <c r="K4969" s="13">
        <v>24.824999999999999</v>
      </c>
      <c r="L4969" s="13">
        <v>10.262644999999999</v>
      </c>
    </row>
    <row r="4970" spans="1:12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18.024075</v>
      </c>
      <c r="H4970" s="9">
        <v>24.83</v>
      </c>
      <c r="I4970" s="9">
        <v>14.906548000000001</v>
      </c>
      <c r="K4970" s="13">
        <v>24.83</v>
      </c>
      <c r="L4970" s="13">
        <v>10.034549999999999</v>
      </c>
    </row>
    <row r="4971" spans="1:12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18.110133000000001</v>
      </c>
      <c r="H4971" s="9">
        <v>24.835000000000001</v>
      </c>
      <c r="I4971" s="9">
        <v>14.833047000000001</v>
      </c>
      <c r="K4971" s="13">
        <v>24.835000000000001</v>
      </c>
      <c r="L4971" s="13">
        <v>9.8064660000000003</v>
      </c>
    </row>
    <row r="4972" spans="1:12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18.195354999999999</v>
      </c>
      <c r="H4972" s="9">
        <v>24.84</v>
      </c>
      <c r="I4972" s="9">
        <v>14.762116000000001</v>
      </c>
      <c r="K4972" s="13">
        <v>24.84</v>
      </c>
      <c r="L4972" s="13">
        <v>9.5784859999999998</v>
      </c>
    </row>
    <row r="4973" spans="1:12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18.279661000000001</v>
      </c>
      <c r="H4973" s="9">
        <v>24.844999999999999</v>
      </c>
      <c r="I4973" s="9">
        <v>14.693415</v>
      </c>
      <c r="K4973" s="13">
        <v>24.844999999999999</v>
      </c>
      <c r="L4973" s="13">
        <v>9.3506979999999995</v>
      </c>
    </row>
    <row r="4974" spans="1:12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18.362971999999999</v>
      </c>
      <c r="H4974" s="9">
        <v>24.85</v>
      </c>
      <c r="I4974" s="9">
        <v>14.626611</v>
      </c>
      <c r="K4974" s="13">
        <v>24.85</v>
      </c>
      <c r="L4974" s="13">
        <v>9.1232059999999997</v>
      </c>
    </row>
    <row r="4975" spans="1:12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18.445267999999999</v>
      </c>
      <c r="H4975" s="9">
        <v>24.855</v>
      </c>
      <c r="I4975" s="9">
        <v>14.561382</v>
      </c>
      <c r="K4975" s="13">
        <v>24.855</v>
      </c>
      <c r="L4975" s="13">
        <v>8.896115</v>
      </c>
    </row>
    <row r="4976" spans="1:12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18.526608</v>
      </c>
      <c r="H4976" s="9">
        <v>24.86</v>
      </c>
      <c r="I4976" s="9">
        <v>14.497401999999999</v>
      </c>
      <c r="K4976" s="13">
        <v>24.86</v>
      </c>
      <c r="L4976" s="13">
        <v>8.6695259999999994</v>
      </c>
    </row>
    <row r="4977" spans="1:12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18.607078999999999</v>
      </c>
      <c r="H4977" s="9">
        <v>24.864999999999998</v>
      </c>
      <c r="I4977" s="9">
        <v>14.43436</v>
      </c>
      <c r="K4977" s="13">
        <v>24.864999999999998</v>
      </c>
      <c r="L4977" s="13">
        <v>8.4435439999999993</v>
      </c>
    </row>
    <row r="4978" spans="1:12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18.686748000000001</v>
      </c>
      <c r="H4978" s="9">
        <v>24.87</v>
      </c>
      <c r="I4978" s="9">
        <v>14.371985</v>
      </c>
      <c r="K4978" s="13">
        <v>24.87</v>
      </c>
      <c r="L4978" s="13">
        <v>8.2183050000000009</v>
      </c>
    </row>
    <row r="4979" spans="1:12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18.765664999999998</v>
      </c>
      <c r="H4979" s="9">
        <v>24.875</v>
      </c>
      <c r="I4979" s="9">
        <v>14.310083000000001</v>
      </c>
      <c r="K4979" s="13">
        <v>24.875</v>
      </c>
      <c r="L4979" s="13">
        <v>7.9939989999999996</v>
      </c>
    </row>
    <row r="4980" spans="1:12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18.843868000000001</v>
      </c>
      <c r="H4980" s="9">
        <v>24.88</v>
      </c>
      <c r="I4980" s="9">
        <v>14.248542</v>
      </c>
      <c r="K4980" s="13">
        <v>24.88</v>
      </c>
      <c r="L4980" s="13">
        <v>7.7708810000000001</v>
      </c>
    </row>
    <row r="4981" spans="1:12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18.921388</v>
      </c>
      <c r="H4981" s="9">
        <v>24.885000000000002</v>
      </c>
      <c r="I4981" s="9">
        <v>14.187329999999999</v>
      </c>
      <c r="K4981" s="13">
        <v>24.885000000000002</v>
      </c>
      <c r="L4981" s="13">
        <v>7.5492530000000002</v>
      </c>
    </row>
    <row r="4982" spans="1:12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18.998237</v>
      </c>
      <c r="H4982" s="9">
        <v>24.89</v>
      </c>
      <c r="I4982" s="9">
        <v>14.126464</v>
      </c>
      <c r="K4982" s="13">
        <v>24.89</v>
      </c>
      <c r="L4982" s="13">
        <v>7.3294329999999999</v>
      </c>
    </row>
    <row r="4983" spans="1:12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19.074413</v>
      </c>
      <c r="H4983" s="9">
        <v>24.895</v>
      </c>
      <c r="I4983" s="9">
        <v>14.065979</v>
      </c>
      <c r="K4983" s="13">
        <v>24.895</v>
      </c>
      <c r="L4983" s="13">
        <v>7.111707</v>
      </c>
    </row>
    <row r="4984" spans="1:12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19.149916999999999</v>
      </c>
      <c r="H4984" s="9">
        <v>24.9</v>
      </c>
      <c r="I4984" s="9">
        <v>14.0059</v>
      </c>
      <c r="K4984" s="13">
        <v>24.9</v>
      </c>
      <c r="L4984" s="13">
        <v>6.8963049999999999</v>
      </c>
    </row>
    <row r="4985" spans="1:12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19.224734999999999</v>
      </c>
      <c r="H4985" s="9">
        <v>24.905000000000001</v>
      </c>
      <c r="I4985" s="9">
        <v>13.946249999999999</v>
      </c>
      <c r="K4985" s="13">
        <v>24.905000000000001</v>
      </c>
      <c r="L4985" s="13">
        <v>6.6834119999999997</v>
      </c>
    </row>
    <row r="4986" spans="1:12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19.298825000000001</v>
      </c>
      <c r="H4986" s="9">
        <v>24.91</v>
      </c>
      <c r="I4986" s="9">
        <v>13.887051</v>
      </c>
      <c r="K4986" s="13">
        <v>24.91</v>
      </c>
      <c r="L4986" s="13">
        <v>6.4731629999999996</v>
      </c>
    </row>
    <row r="4987" spans="1:12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19.372111</v>
      </c>
      <c r="H4987" s="9">
        <v>24.914999999999999</v>
      </c>
      <c r="I4987" s="9">
        <v>13.828326000000001</v>
      </c>
      <c r="K4987" s="13">
        <v>24.914999999999999</v>
      </c>
      <c r="L4987" s="13">
        <v>6.2656539999999996</v>
      </c>
    </row>
    <row r="4988" spans="1:12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19.444483999999999</v>
      </c>
      <c r="H4988" s="9">
        <v>24.92</v>
      </c>
      <c r="I4988" s="9">
        <v>13.770114</v>
      </c>
      <c r="K4988" s="13">
        <v>24.92</v>
      </c>
      <c r="L4988" s="13">
        <v>6.0609520000000003</v>
      </c>
    </row>
    <row r="4989" spans="1:12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19.515839</v>
      </c>
      <c r="H4989" s="9">
        <v>24.925000000000001</v>
      </c>
      <c r="I4989" s="9">
        <v>13.712460999999999</v>
      </c>
      <c r="K4989" s="13">
        <v>24.925000000000001</v>
      </c>
      <c r="L4989" s="13">
        <v>5.8590720000000003</v>
      </c>
    </row>
    <row r="4990" spans="1:12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19.586102</v>
      </c>
      <c r="H4990" s="9">
        <v>24.93</v>
      </c>
      <c r="I4990" s="9">
        <v>13.655407</v>
      </c>
      <c r="K4990" s="13">
        <v>24.93</v>
      </c>
      <c r="L4990" s="13">
        <v>5.6599729999999999</v>
      </c>
    </row>
    <row r="4991" spans="1:12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19.655211999999999</v>
      </c>
      <c r="H4991" s="9">
        <v>24.934999999999999</v>
      </c>
      <c r="I4991" s="9">
        <v>13.598989</v>
      </c>
      <c r="K4991" s="13">
        <v>24.934999999999999</v>
      </c>
      <c r="L4991" s="13">
        <v>5.4635670000000003</v>
      </c>
    </row>
    <row r="4992" spans="1:12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19.723102999999998</v>
      </c>
      <c r="H4992" s="9">
        <v>24.94</v>
      </c>
      <c r="I4992" s="9">
        <v>13.543245000000001</v>
      </c>
      <c r="K4992" s="13">
        <v>24.94</v>
      </c>
      <c r="L4992" s="13">
        <v>5.2697349999999998</v>
      </c>
    </row>
    <row r="4993" spans="1:12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19.789722000000001</v>
      </c>
      <c r="H4993" s="9">
        <v>24.945</v>
      </c>
      <c r="I4993" s="9">
        <v>13.488227999999999</v>
      </c>
      <c r="K4993" s="13">
        <v>24.945</v>
      </c>
      <c r="L4993" s="13">
        <v>5.0783449999999997</v>
      </c>
    </row>
    <row r="4994" spans="1:12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19.855035999999998</v>
      </c>
      <c r="H4994" s="9">
        <v>24.95</v>
      </c>
      <c r="I4994" s="9">
        <v>13.434032999999999</v>
      </c>
      <c r="K4994" s="13">
        <v>24.95</v>
      </c>
      <c r="L4994" s="13">
        <v>4.8892680000000004</v>
      </c>
    </row>
    <row r="4995" spans="1:12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19.919</v>
      </c>
      <c r="H4995" s="9">
        <v>24.954999999999998</v>
      </c>
      <c r="I4995" s="9">
        <v>13.380794</v>
      </c>
      <c r="K4995" s="13">
        <v>24.954999999999998</v>
      </c>
      <c r="L4995" s="13">
        <v>4.7023869999999999</v>
      </c>
    </row>
    <row r="4996" spans="1:12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19.981542000000001</v>
      </c>
      <c r="H4996" s="9">
        <v>24.96</v>
      </c>
      <c r="I4996" s="9">
        <v>13.328688</v>
      </c>
      <c r="K4996" s="13">
        <v>24.96</v>
      </c>
      <c r="L4996" s="13">
        <v>4.5175989999999997</v>
      </c>
    </row>
    <row r="4997" spans="1:12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20.042579</v>
      </c>
      <c r="H4997" s="9">
        <v>24.965</v>
      </c>
      <c r="I4997" s="9">
        <v>13.27792</v>
      </c>
      <c r="K4997" s="13">
        <v>24.965</v>
      </c>
      <c r="L4997" s="13">
        <v>4.3348040000000001</v>
      </c>
    </row>
    <row r="4998" spans="1:12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20.102043999999999</v>
      </c>
      <c r="H4998" s="9">
        <v>24.97</v>
      </c>
      <c r="I4998" s="9">
        <v>13.22871</v>
      </c>
      <c r="K4998" s="13">
        <v>24.97</v>
      </c>
      <c r="L4998" s="13">
        <v>4.1538959999999996</v>
      </c>
    </row>
    <row r="4999" spans="1:12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20.159922999999999</v>
      </c>
      <c r="H4999" s="9">
        <v>24.975000000000001</v>
      </c>
      <c r="I4999" s="9">
        <v>13.181266000000001</v>
      </c>
      <c r="K4999" s="13">
        <v>24.975000000000001</v>
      </c>
      <c r="L4999" s="13">
        <v>3.9747400000000002</v>
      </c>
    </row>
    <row r="5000" spans="1:12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20.216242000000001</v>
      </c>
      <c r="H5000" s="9">
        <v>24.98</v>
      </c>
      <c r="I5000" s="9">
        <v>13.135786</v>
      </c>
      <c r="K5000" s="13">
        <v>24.98</v>
      </c>
      <c r="L5000" s="13">
        <v>3.7971710000000001</v>
      </c>
    </row>
    <row r="5001" spans="1:12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20.271007000000001</v>
      </c>
      <c r="H5001" s="9">
        <v>24.984999999999999</v>
      </c>
      <c r="I5001" s="9">
        <v>13.092473999999999</v>
      </c>
      <c r="K5001" s="13">
        <v>24.984999999999999</v>
      </c>
      <c r="L5001" s="13">
        <v>3.6210100000000001</v>
      </c>
    </row>
    <row r="5002" spans="1:12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20.324185</v>
      </c>
      <c r="H5002" s="9">
        <v>24.99</v>
      </c>
      <c r="I5002" s="9">
        <v>13.051556</v>
      </c>
      <c r="K5002" s="13">
        <v>24.99</v>
      </c>
      <c r="L5002" s="13">
        <v>3.446107</v>
      </c>
    </row>
    <row r="5003" spans="1:12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20.375710999999999</v>
      </c>
      <c r="H5003" s="9">
        <v>24.995000000000001</v>
      </c>
      <c r="I5003" s="9">
        <v>13.013285</v>
      </c>
      <c r="K5003" s="13">
        <v>24.995000000000001</v>
      </c>
      <c r="L5003" s="13">
        <v>3.2723460000000002</v>
      </c>
    </row>
    <row r="5004" spans="1:12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20.425492999999999</v>
      </c>
      <c r="H5004" s="9">
        <v>25</v>
      </c>
      <c r="I5004" s="9">
        <v>12.977933999999999</v>
      </c>
      <c r="K5004" s="13">
        <v>25</v>
      </c>
      <c r="L5004" s="13">
        <v>3.0996239999999999</v>
      </c>
    </row>
    <row r="5005" spans="1:12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20.473444000000001</v>
      </c>
      <c r="H5005" s="9">
        <v>25.004999999999999</v>
      </c>
      <c r="I5005" s="9">
        <v>12.945766000000001</v>
      </c>
      <c r="K5005" s="13">
        <v>25.004999999999999</v>
      </c>
      <c r="L5005" s="13">
        <v>2.9278209999999998</v>
      </c>
    </row>
    <row r="5006" spans="1:12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20.519525000000002</v>
      </c>
      <c r="H5006" s="9">
        <v>25.01</v>
      </c>
      <c r="I5006" s="9">
        <v>12.916997</v>
      </c>
      <c r="K5006" s="13">
        <v>25.01</v>
      </c>
      <c r="L5006" s="13">
        <v>2.7567729999999999</v>
      </c>
    </row>
    <row r="5007" spans="1:12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20.563751</v>
      </c>
      <c r="H5007" s="9">
        <v>25.015000000000001</v>
      </c>
      <c r="I5007" s="9">
        <v>12.891783999999999</v>
      </c>
      <c r="K5007" s="13">
        <v>25.015000000000001</v>
      </c>
      <c r="L5007" s="13">
        <v>2.5862690000000002</v>
      </c>
    </row>
    <row r="5008" spans="1:12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20.60613</v>
      </c>
      <c r="H5008" s="9">
        <v>25.02</v>
      </c>
      <c r="I5008" s="9">
        <v>12.870241999999999</v>
      </c>
      <c r="K5008" s="13">
        <v>25.02</v>
      </c>
      <c r="L5008" s="13">
        <v>2.4160849999999998</v>
      </c>
    </row>
    <row r="5009" spans="1:12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20.646637999999999</v>
      </c>
      <c r="H5009" s="9">
        <v>25.024999999999999</v>
      </c>
      <c r="I5009" s="9">
        <v>12.852480999999999</v>
      </c>
      <c r="K5009" s="13">
        <v>25.024999999999999</v>
      </c>
      <c r="L5009" s="13">
        <v>2.2460079999999998</v>
      </c>
    </row>
    <row r="5010" spans="1:12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20.685251000000001</v>
      </c>
      <c r="H5010" s="9">
        <v>25.03</v>
      </c>
      <c r="I5010" s="9">
        <v>12.838642</v>
      </c>
      <c r="K5010" s="13">
        <v>25.03</v>
      </c>
      <c r="L5010" s="13">
        <v>2.0758730000000001</v>
      </c>
    </row>
    <row r="5011" spans="1:12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20.721972000000001</v>
      </c>
      <c r="H5011" s="9">
        <v>25.035</v>
      </c>
      <c r="I5011" s="9">
        <v>12.828900000000001</v>
      </c>
      <c r="K5011" s="13">
        <v>25.035</v>
      </c>
      <c r="L5011" s="13">
        <v>1.9055679999999999</v>
      </c>
    </row>
    <row r="5012" spans="1:12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20.756823000000001</v>
      </c>
      <c r="H5012" s="9">
        <v>25.04</v>
      </c>
      <c r="I5012" s="9">
        <v>12.823435999999999</v>
      </c>
      <c r="K5012" s="13">
        <v>25.04</v>
      </c>
      <c r="L5012" s="13">
        <v>1.735025</v>
      </c>
    </row>
    <row r="5013" spans="1:12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20.789836999999999</v>
      </c>
      <c r="H5013" s="9">
        <v>25.045000000000002</v>
      </c>
      <c r="I5013" s="9">
        <v>12.822426</v>
      </c>
      <c r="K5013" s="13">
        <v>25.045000000000002</v>
      </c>
      <c r="L5013" s="13">
        <v>1.5642039999999999</v>
      </c>
    </row>
    <row r="5014" spans="1:12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20.821076000000001</v>
      </c>
      <c r="H5014" s="9">
        <v>25.05</v>
      </c>
      <c r="I5014" s="9">
        <v>12.826031</v>
      </c>
      <c r="K5014" s="13">
        <v>25.05</v>
      </c>
      <c r="L5014" s="13">
        <v>1.3930910000000001</v>
      </c>
    </row>
    <row r="5015" spans="1:12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20.850653000000001</v>
      </c>
      <c r="H5015" s="9">
        <v>25.055</v>
      </c>
      <c r="I5015" s="9">
        <v>12.834409000000001</v>
      </c>
      <c r="K5015" s="13">
        <v>25.055</v>
      </c>
      <c r="L5015" s="13">
        <v>1.221705</v>
      </c>
    </row>
    <row r="5016" spans="1:12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20.878661999999998</v>
      </c>
      <c r="H5016" s="9">
        <v>25.06</v>
      </c>
      <c r="I5016" s="9">
        <v>12.84773</v>
      </c>
      <c r="K5016" s="13">
        <v>25.06</v>
      </c>
      <c r="L5016" s="13">
        <v>1.0501100000000001</v>
      </c>
    </row>
    <row r="5017" spans="1:12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20.905099</v>
      </c>
      <c r="H5017" s="9">
        <v>25.065000000000001</v>
      </c>
      <c r="I5017" s="9">
        <v>12.866197</v>
      </c>
      <c r="K5017" s="13">
        <v>25.065000000000001</v>
      </c>
      <c r="L5017" s="13">
        <v>0.87842299999999995</v>
      </c>
    </row>
    <row r="5018" spans="1:12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20.929887999999998</v>
      </c>
      <c r="H5018" s="9">
        <v>25.07</v>
      </c>
      <c r="I5018" s="9">
        <v>12.890034999999999</v>
      </c>
      <c r="K5018" s="13">
        <v>25.07</v>
      </c>
      <c r="L5018" s="13">
        <v>0.70682299999999998</v>
      </c>
    </row>
    <row r="5019" spans="1:12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20.952984000000001</v>
      </c>
      <c r="H5019" s="9">
        <v>25.074999999999999</v>
      </c>
      <c r="I5019" s="9">
        <v>12.919458000000001</v>
      </c>
      <c r="K5019" s="13">
        <v>25.074999999999999</v>
      </c>
      <c r="L5019" s="13">
        <v>0.53551199999999999</v>
      </c>
    </row>
    <row r="5020" spans="1:12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20.974459</v>
      </c>
      <c r="H5020" s="9">
        <v>25.08</v>
      </c>
      <c r="I5020" s="9">
        <v>12.954618</v>
      </c>
      <c r="K5020" s="13">
        <v>25.08</v>
      </c>
      <c r="L5020" s="13">
        <v>0.36466999999999999</v>
      </c>
    </row>
    <row r="5021" spans="1:12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20.994477</v>
      </c>
      <c r="H5021" s="9">
        <v>25.085000000000001</v>
      </c>
      <c r="I5021" s="9">
        <v>12.995601000000001</v>
      </c>
      <c r="K5021" s="13">
        <v>25.085000000000001</v>
      </c>
      <c r="L5021" s="13">
        <v>0.194437</v>
      </c>
    </row>
    <row r="5022" spans="1:12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21.013173999999999</v>
      </c>
      <c r="H5022" s="9">
        <v>25.09</v>
      </c>
      <c r="I5022" s="9">
        <v>13.042465</v>
      </c>
      <c r="K5022" s="13">
        <v>25.09</v>
      </c>
      <c r="L5022" s="13">
        <v>2.4948000000000001E-2</v>
      </c>
    </row>
    <row r="5023" spans="1:12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21.030577999999998</v>
      </c>
      <c r="H5023" s="9">
        <v>25.094999999999999</v>
      </c>
      <c r="I5023" s="9">
        <v>13.095294000000001</v>
      </c>
      <c r="K5023" s="13">
        <v>25.094999999999999</v>
      </c>
      <c r="L5023" s="13">
        <v>-0.14360700000000001</v>
      </c>
    </row>
    <row r="5024" spans="1:12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21.046662000000001</v>
      </c>
      <c r="H5024" s="9">
        <v>25.1</v>
      </c>
      <c r="I5024" s="9">
        <v>13.154235999999999</v>
      </c>
      <c r="K5024" s="13">
        <v>25.1</v>
      </c>
      <c r="L5024" s="13">
        <v>-0.310944</v>
      </c>
    </row>
    <row r="5025" spans="1:12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21.061446</v>
      </c>
      <c r="H5025" s="9">
        <v>25.105</v>
      </c>
      <c r="I5025" s="9">
        <v>13.219483</v>
      </c>
      <c r="K5025" s="13">
        <v>25.105</v>
      </c>
      <c r="L5025" s="13">
        <v>-0.47670000000000001</v>
      </c>
    </row>
    <row r="5026" spans="1:12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21.075016999999999</v>
      </c>
      <c r="H5026" s="9">
        <v>25.11</v>
      </c>
      <c r="I5026" s="9">
        <v>13.291226</v>
      </c>
      <c r="K5026" s="13">
        <v>25.11</v>
      </c>
      <c r="L5026" s="13">
        <v>-0.64048300000000002</v>
      </c>
    </row>
    <row r="5027" spans="1:12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21.087464000000001</v>
      </c>
      <c r="H5027" s="9">
        <v>25.114999999999998</v>
      </c>
      <c r="I5027" s="9">
        <v>13.369604000000001</v>
      </c>
      <c r="K5027" s="13">
        <v>25.114999999999998</v>
      </c>
      <c r="L5027" s="13">
        <v>-0.80192099999999999</v>
      </c>
    </row>
    <row r="5028" spans="1:12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21.098827</v>
      </c>
      <c r="H5028" s="9">
        <v>25.12</v>
      </c>
      <c r="I5028" s="9">
        <v>13.454700000000001</v>
      </c>
      <c r="K5028" s="13">
        <v>25.12</v>
      </c>
      <c r="L5028" s="13">
        <v>-0.96067400000000003</v>
      </c>
    </row>
    <row r="5029" spans="1:12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21.109120999999998</v>
      </c>
      <c r="H5029" s="9">
        <v>25.125</v>
      </c>
      <c r="I5029" s="9">
        <v>13.546567</v>
      </c>
      <c r="K5029" s="13">
        <v>25.125</v>
      </c>
      <c r="L5029" s="13">
        <v>-1.116414</v>
      </c>
    </row>
    <row r="5030" spans="1:12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21.118393999999999</v>
      </c>
      <c r="H5030" s="9">
        <v>25.13</v>
      </c>
      <c r="I5030" s="9">
        <v>13.645257000000001</v>
      </c>
      <c r="K5030" s="13">
        <v>25.13</v>
      </c>
      <c r="L5030" s="13">
        <v>-1.268794</v>
      </c>
    </row>
    <row r="5031" spans="1:12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21.126714</v>
      </c>
      <c r="H5031" s="9">
        <v>25.135000000000002</v>
      </c>
      <c r="I5031" s="9">
        <v>13.750819999999999</v>
      </c>
      <c r="K5031" s="13">
        <v>25.135000000000002</v>
      </c>
      <c r="L5031" s="13">
        <v>-1.417441</v>
      </c>
    </row>
    <row r="5032" spans="1:12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21.134101999999999</v>
      </c>
      <c r="H5032" s="9">
        <v>25.14</v>
      </c>
      <c r="I5032" s="9">
        <v>13.863281000000001</v>
      </c>
      <c r="K5032" s="13">
        <v>25.14</v>
      </c>
      <c r="L5032" s="13">
        <v>-1.5619730000000001</v>
      </c>
    </row>
    <row r="5033" spans="1:12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21.140518</v>
      </c>
      <c r="H5033" s="9">
        <v>25.145</v>
      </c>
      <c r="I5033" s="9">
        <v>13.982642</v>
      </c>
      <c r="K5033" s="13">
        <v>25.145</v>
      </c>
      <c r="L5033" s="13">
        <v>-1.7020109999999999</v>
      </c>
    </row>
    <row r="5034" spans="1:12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21.14592</v>
      </c>
      <c r="H5034" s="9">
        <v>25.15</v>
      </c>
      <c r="I5034" s="9">
        <v>14.108877</v>
      </c>
      <c r="K5034" s="13">
        <v>25.15</v>
      </c>
      <c r="L5034" s="13">
        <v>-1.8371960000000001</v>
      </c>
    </row>
    <row r="5035" spans="1:12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21.150295</v>
      </c>
      <c r="H5035" s="9">
        <v>25.155000000000001</v>
      </c>
      <c r="I5035" s="9">
        <v>14.241908</v>
      </c>
      <c r="K5035" s="13">
        <v>25.155000000000001</v>
      </c>
      <c r="L5035" s="13">
        <v>-1.967214</v>
      </c>
    </row>
    <row r="5036" spans="1:12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21.153641</v>
      </c>
      <c r="H5036" s="9">
        <v>25.16</v>
      </c>
      <c r="I5036" s="9">
        <v>14.381593000000001</v>
      </c>
      <c r="K5036" s="13">
        <v>25.16</v>
      </c>
      <c r="L5036" s="13">
        <v>-2.0918000000000001</v>
      </c>
    </row>
    <row r="5037" spans="1:12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21.155937000000002</v>
      </c>
      <c r="H5037" s="9">
        <v>25.164999999999999</v>
      </c>
      <c r="I5037" s="9">
        <v>14.527736000000001</v>
      </c>
      <c r="K5037" s="13">
        <v>25.164999999999999</v>
      </c>
      <c r="L5037" s="13">
        <v>-2.2107329999999998</v>
      </c>
    </row>
    <row r="5038" spans="1:12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21.157122000000001</v>
      </c>
      <c r="H5038" s="9">
        <v>25.17</v>
      </c>
      <c r="I5038" s="9">
        <v>14.680097</v>
      </c>
      <c r="K5038" s="13">
        <v>25.17</v>
      </c>
      <c r="L5038" s="13">
        <v>-2.3238240000000001</v>
      </c>
    </row>
    <row r="5039" spans="1:12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21.157101999999998</v>
      </c>
      <c r="H5039" s="9">
        <v>25.175000000000001</v>
      </c>
      <c r="I5039" s="9">
        <v>14.838406000000001</v>
      </c>
      <c r="K5039" s="13">
        <v>25.175000000000001</v>
      </c>
      <c r="L5039" s="13">
        <v>-2.4309059999999998</v>
      </c>
    </row>
    <row r="5040" spans="1:12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21.155781000000001</v>
      </c>
      <c r="H5040" s="9">
        <v>25.18</v>
      </c>
      <c r="I5040" s="9">
        <v>15.002369</v>
      </c>
      <c r="K5040" s="13">
        <v>25.18</v>
      </c>
      <c r="L5040" s="13">
        <v>-2.5318360000000002</v>
      </c>
    </row>
    <row r="5041" spans="1:12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21.153110999999999</v>
      </c>
      <c r="H5041" s="9">
        <v>25.184999999999999</v>
      </c>
      <c r="I5041" s="9">
        <v>15.17165</v>
      </c>
      <c r="K5041" s="13">
        <v>25.184999999999999</v>
      </c>
      <c r="L5041" s="13">
        <v>-2.626512</v>
      </c>
    </row>
    <row r="5042" spans="1:12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21.149132000000002</v>
      </c>
      <c r="H5042" s="9">
        <v>25.19</v>
      </c>
      <c r="I5042" s="9">
        <v>15.345874</v>
      </c>
      <c r="K5042" s="13">
        <v>25.19</v>
      </c>
      <c r="L5042" s="13">
        <v>-2.71488</v>
      </c>
    </row>
    <row r="5043" spans="1:12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21.143933000000001</v>
      </c>
      <c r="H5043" s="9">
        <v>25.195</v>
      </c>
      <c r="I5043" s="9">
        <v>15.524627000000001</v>
      </c>
      <c r="K5043" s="13">
        <v>25.195</v>
      </c>
      <c r="L5043" s="13">
        <v>-2.7969170000000001</v>
      </c>
    </row>
    <row r="5044" spans="1:12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21.137571000000001</v>
      </c>
      <c r="H5044" s="9">
        <v>25.2</v>
      </c>
      <c r="I5044" s="9">
        <v>15.707502</v>
      </c>
      <c r="K5044" s="13">
        <v>25.2</v>
      </c>
      <c r="L5044" s="13">
        <v>-2.872595</v>
      </c>
    </row>
    <row r="5045" spans="1:12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21.130050000000001</v>
      </c>
      <c r="H5045" s="9">
        <v>25.204999999999998</v>
      </c>
      <c r="I5045" s="9">
        <v>15.894136</v>
      </c>
      <c r="K5045" s="13">
        <v>25.204999999999998</v>
      </c>
      <c r="L5045" s="13">
        <v>-2.9418449999999998</v>
      </c>
    </row>
    <row r="5046" spans="1:12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21.121379999999998</v>
      </c>
      <c r="H5046" s="9">
        <v>25.21</v>
      </c>
      <c r="I5046" s="9">
        <v>16.084226000000001</v>
      </c>
      <c r="K5046" s="13">
        <v>25.21</v>
      </c>
      <c r="L5046" s="13">
        <v>-3.004556</v>
      </c>
    </row>
    <row r="5047" spans="1:12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21.111604</v>
      </c>
      <c r="H5047" s="9">
        <v>25.215</v>
      </c>
      <c r="I5047" s="9">
        <v>16.277491000000001</v>
      </c>
      <c r="K5047" s="13">
        <v>25.215</v>
      </c>
      <c r="L5047" s="13">
        <v>-3.060603</v>
      </c>
    </row>
    <row r="5048" spans="1:12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21.100754999999999</v>
      </c>
      <c r="H5048" s="9">
        <v>25.22</v>
      </c>
      <c r="I5048" s="9">
        <v>16.473645000000001</v>
      </c>
      <c r="K5048" s="13">
        <v>25.22</v>
      </c>
      <c r="L5048" s="13">
        <v>-3.1098750000000002</v>
      </c>
    </row>
    <row r="5049" spans="1:12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21.088843000000001</v>
      </c>
      <c r="H5049" s="9">
        <v>25.225000000000001</v>
      </c>
      <c r="I5049" s="9">
        <v>16.672374000000001</v>
      </c>
      <c r="K5049" s="13">
        <v>25.225000000000001</v>
      </c>
      <c r="L5049" s="13">
        <v>-3.1523089999999998</v>
      </c>
    </row>
    <row r="5050" spans="1:12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21.075897000000001</v>
      </c>
      <c r="H5050" s="9">
        <v>25.23</v>
      </c>
      <c r="I5050" s="9">
        <v>16.873325000000001</v>
      </c>
      <c r="K5050" s="13">
        <v>25.23</v>
      </c>
      <c r="L5050" s="13">
        <v>-3.187894</v>
      </c>
    </row>
    <row r="5051" spans="1:12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21.061975</v>
      </c>
      <c r="H5051" s="9">
        <v>25.234999999999999</v>
      </c>
      <c r="I5051" s="9">
        <v>17.076115999999999</v>
      </c>
      <c r="K5051" s="13">
        <v>25.234999999999999</v>
      </c>
      <c r="L5051" s="13">
        <v>-3.216663</v>
      </c>
    </row>
    <row r="5052" spans="1:12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21.047127</v>
      </c>
      <c r="H5052" s="9">
        <v>25.24</v>
      </c>
      <c r="I5052" s="9">
        <v>17.280370999999999</v>
      </c>
      <c r="K5052" s="13">
        <v>25.24</v>
      </c>
      <c r="L5052" s="13">
        <v>-3.2386740000000001</v>
      </c>
    </row>
    <row r="5053" spans="1:12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21.031372000000001</v>
      </c>
      <c r="H5053" s="9">
        <v>25.245000000000001</v>
      </c>
      <c r="I5053" s="9">
        <v>17.485728000000002</v>
      </c>
      <c r="K5053" s="13">
        <v>25.245000000000001</v>
      </c>
      <c r="L5053" s="13">
        <v>-3.2540079999999998</v>
      </c>
    </row>
    <row r="5054" spans="1:12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21.014731000000001</v>
      </c>
      <c r="H5054" s="9">
        <v>25.25</v>
      </c>
      <c r="I5054" s="9">
        <v>17.691846000000002</v>
      </c>
      <c r="K5054" s="13">
        <v>25.25</v>
      </c>
      <c r="L5054" s="13">
        <v>-3.2627480000000002</v>
      </c>
    </row>
    <row r="5055" spans="1:12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20.997252</v>
      </c>
      <c r="H5055" s="9">
        <v>25.254999999999999</v>
      </c>
      <c r="I5055" s="9">
        <v>17.898408</v>
      </c>
      <c r="K5055" s="13">
        <v>25.254999999999999</v>
      </c>
      <c r="L5055" s="13">
        <v>-3.2649780000000002</v>
      </c>
    </row>
    <row r="5056" spans="1:12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20.978999999999999</v>
      </c>
      <c r="H5056" s="9">
        <v>25.26</v>
      </c>
      <c r="I5056" s="9">
        <v>18.105115000000001</v>
      </c>
      <c r="K5056" s="13">
        <v>25.26</v>
      </c>
      <c r="L5056" s="13">
        <v>-3.2607889999999999</v>
      </c>
    </row>
    <row r="5057" spans="1:12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20.960013</v>
      </c>
      <c r="H5057" s="9">
        <v>25.265000000000001</v>
      </c>
      <c r="I5057" s="9">
        <v>18.311689000000001</v>
      </c>
      <c r="K5057" s="13">
        <v>25.265000000000001</v>
      </c>
      <c r="L5057" s="13">
        <v>-3.250283</v>
      </c>
    </row>
    <row r="5058" spans="1:12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20.940301000000002</v>
      </c>
      <c r="H5058" s="9">
        <v>25.27</v>
      </c>
      <c r="I5058" s="9">
        <v>18.517883999999999</v>
      </c>
      <c r="K5058" s="13">
        <v>25.27</v>
      </c>
      <c r="L5058" s="13">
        <v>-3.2335769999999999</v>
      </c>
    </row>
    <row r="5059" spans="1:12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20.919875999999999</v>
      </c>
      <c r="H5059" s="9">
        <v>25.274999999999999</v>
      </c>
      <c r="I5059" s="9">
        <v>18.723479000000001</v>
      </c>
      <c r="K5059" s="13">
        <v>25.274999999999999</v>
      </c>
      <c r="L5059" s="13">
        <v>-3.2107929999999998</v>
      </c>
    </row>
    <row r="5060" spans="1:12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20.898779000000001</v>
      </c>
      <c r="H5060" s="9">
        <v>25.28</v>
      </c>
      <c r="I5060" s="9">
        <v>18.928281999999999</v>
      </c>
      <c r="K5060" s="13">
        <v>25.28</v>
      </c>
      <c r="L5060" s="13">
        <v>-3.1820599999999999</v>
      </c>
    </row>
    <row r="5061" spans="1:12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20.877071000000001</v>
      </c>
      <c r="H5061" s="9">
        <v>25.285</v>
      </c>
      <c r="I5061" s="9">
        <v>19.132128000000002</v>
      </c>
      <c r="K5061" s="13">
        <v>25.285</v>
      </c>
      <c r="L5061" s="13">
        <v>-3.1475270000000002</v>
      </c>
    </row>
    <row r="5062" spans="1:12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20.854797000000001</v>
      </c>
      <c r="H5062" s="9">
        <v>25.29</v>
      </c>
      <c r="I5062" s="9">
        <v>19.334883000000001</v>
      </c>
      <c r="K5062" s="13">
        <v>25.29</v>
      </c>
      <c r="L5062" s="13">
        <v>-3.1073490000000001</v>
      </c>
    </row>
    <row r="5063" spans="1:12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20.831942000000002</v>
      </c>
      <c r="H5063" s="9">
        <v>25.295000000000002</v>
      </c>
      <c r="I5063" s="9">
        <v>19.536469</v>
      </c>
      <c r="K5063" s="13">
        <v>25.295000000000002</v>
      </c>
      <c r="L5063" s="13">
        <v>-3.0616690000000002</v>
      </c>
    </row>
    <row r="5064" spans="1:12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20.808454999999999</v>
      </c>
      <c r="H5064" s="9">
        <v>25.3</v>
      </c>
      <c r="I5064" s="9">
        <v>19.736858999999999</v>
      </c>
      <c r="K5064" s="13">
        <v>25.3</v>
      </c>
      <c r="L5064" s="13">
        <v>-3.010618</v>
      </c>
    </row>
    <row r="5065" spans="1:12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20.784302</v>
      </c>
      <c r="H5065" s="9">
        <v>25.305</v>
      </c>
      <c r="I5065" s="9">
        <v>19.936062</v>
      </c>
      <c r="K5065" s="13">
        <v>25.305</v>
      </c>
      <c r="L5065" s="13">
        <v>-2.954323</v>
      </c>
    </row>
    <row r="5066" spans="1:12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20.759449</v>
      </c>
      <c r="H5066" s="9">
        <v>25.31</v>
      </c>
      <c r="I5066" s="9">
        <v>20.134108999999999</v>
      </c>
      <c r="K5066" s="13">
        <v>25.31</v>
      </c>
      <c r="L5066" s="13">
        <v>-2.8929320000000001</v>
      </c>
    </row>
    <row r="5067" spans="1:12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20.733827999999999</v>
      </c>
      <c r="H5067" s="9">
        <v>25.315000000000001</v>
      </c>
      <c r="I5067" s="9">
        <v>20.331042</v>
      </c>
      <c r="K5067" s="13">
        <v>25.315000000000001</v>
      </c>
      <c r="L5067" s="13">
        <v>-2.8266369999999998</v>
      </c>
    </row>
    <row r="5068" spans="1:12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20.707350999999999</v>
      </c>
      <c r="H5068" s="9">
        <v>25.32</v>
      </c>
      <c r="I5068" s="9">
        <v>20.526900999999999</v>
      </c>
      <c r="K5068" s="13">
        <v>25.32</v>
      </c>
      <c r="L5068" s="13">
        <v>-2.7556600000000002</v>
      </c>
    </row>
    <row r="5069" spans="1:12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20.679946000000001</v>
      </c>
      <c r="H5069" s="9">
        <v>25.324999999999999</v>
      </c>
      <c r="I5069" s="9">
        <v>20.721734999999999</v>
      </c>
      <c r="K5069" s="13">
        <v>25.324999999999999</v>
      </c>
      <c r="L5069" s="13">
        <v>-2.6802450000000002</v>
      </c>
    </row>
    <row r="5070" spans="1:12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20.651565000000002</v>
      </c>
      <c r="H5070" s="9">
        <v>25.33</v>
      </c>
      <c r="I5070" s="9">
        <v>20.915613</v>
      </c>
      <c r="K5070" s="13">
        <v>25.33</v>
      </c>
      <c r="L5070" s="13">
        <v>-2.6006499999999999</v>
      </c>
    </row>
    <row r="5071" spans="1:12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20.622166</v>
      </c>
      <c r="H5071" s="9">
        <v>25.335000000000001</v>
      </c>
      <c r="I5071" s="9">
        <v>21.108635</v>
      </c>
      <c r="K5071" s="13">
        <v>25.335000000000001</v>
      </c>
      <c r="L5071" s="13">
        <v>-2.5171399999999999</v>
      </c>
    </row>
    <row r="5072" spans="1:12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20.591687</v>
      </c>
      <c r="H5072" s="9">
        <v>25.34</v>
      </c>
      <c r="I5072" s="9">
        <v>21.300930999999999</v>
      </c>
      <c r="K5072" s="13">
        <v>25.34</v>
      </c>
      <c r="L5072" s="13">
        <v>-2.429967</v>
      </c>
    </row>
    <row r="5073" spans="1:12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20.560058000000001</v>
      </c>
      <c r="H5073" s="9">
        <v>25.344999999999999</v>
      </c>
      <c r="I5073" s="9">
        <v>21.492657000000001</v>
      </c>
      <c r="K5073" s="13">
        <v>25.344999999999999</v>
      </c>
      <c r="L5073" s="13">
        <v>-2.3393670000000002</v>
      </c>
    </row>
    <row r="5074" spans="1:12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20.527235999999998</v>
      </c>
      <c r="H5074" s="9">
        <v>25.35</v>
      </c>
      <c r="I5074" s="9">
        <v>21.684002</v>
      </c>
      <c r="K5074" s="13">
        <v>25.35</v>
      </c>
      <c r="L5074" s="13">
        <v>-2.2455579999999999</v>
      </c>
    </row>
    <row r="5075" spans="1:12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20.493217999999999</v>
      </c>
      <c r="H5075" s="9">
        <v>25.355</v>
      </c>
      <c r="I5075" s="9">
        <v>21.875177999999998</v>
      </c>
      <c r="K5075" s="13">
        <v>25.355</v>
      </c>
      <c r="L5075" s="13">
        <v>-2.148746</v>
      </c>
    </row>
    <row r="5076" spans="1:12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20.458023000000001</v>
      </c>
      <c r="H5076" s="9">
        <v>25.36</v>
      </c>
      <c r="I5076" s="9">
        <v>22.066405</v>
      </c>
      <c r="K5076" s="13">
        <v>25.36</v>
      </c>
      <c r="L5076" s="13">
        <v>-2.0491299999999999</v>
      </c>
    </row>
    <row r="5077" spans="1:12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20.421669999999999</v>
      </c>
      <c r="H5077" s="9">
        <v>25.364999999999998</v>
      </c>
      <c r="I5077" s="9">
        <v>22.257921</v>
      </c>
      <c r="K5077" s="13">
        <v>25.364999999999998</v>
      </c>
      <c r="L5077" s="13">
        <v>-1.946885</v>
      </c>
    </row>
    <row r="5078" spans="1:12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20.384160000000001</v>
      </c>
      <c r="H5078" s="9">
        <v>25.37</v>
      </c>
      <c r="I5078" s="9">
        <v>22.449992000000002</v>
      </c>
      <c r="K5078" s="13">
        <v>25.37</v>
      </c>
      <c r="L5078" s="13">
        <v>-1.842157</v>
      </c>
    </row>
    <row r="5079" spans="1:12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20.345489000000001</v>
      </c>
      <c r="H5079" s="9">
        <v>25.375</v>
      </c>
      <c r="I5079" s="9">
        <v>22.642900000000001</v>
      </c>
      <c r="K5079" s="13">
        <v>25.375</v>
      </c>
      <c r="L5079" s="13">
        <v>-1.735052</v>
      </c>
    </row>
    <row r="5080" spans="1:12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20.305685</v>
      </c>
      <c r="H5080" s="9">
        <v>25.38</v>
      </c>
      <c r="I5080" s="9">
        <v>22.836929999999999</v>
      </c>
      <c r="K5080" s="13">
        <v>25.38</v>
      </c>
      <c r="L5080" s="13">
        <v>-1.625648</v>
      </c>
    </row>
    <row r="5081" spans="1:12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20.264803000000001</v>
      </c>
      <c r="H5081" s="9">
        <v>25.385000000000002</v>
      </c>
      <c r="I5081" s="9">
        <v>23.032367000000001</v>
      </c>
      <c r="K5081" s="13">
        <v>25.385000000000002</v>
      </c>
      <c r="L5081" s="13">
        <v>-1.514008</v>
      </c>
    </row>
    <row r="5082" spans="1:12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20.222857999999999</v>
      </c>
      <c r="H5082" s="9">
        <v>25.39</v>
      </c>
      <c r="I5082" s="9">
        <v>23.229475000000001</v>
      </c>
      <c r="K5082" s="13">
        <v>25.39</v>
      </c>
      <c r="L5082" s="13">
        <v>-1.4001939999999999</v>
      </c>
    </row>
    <row r="5083" spans="1:12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20.179794000000001</v>
      </c>
      <c r="H5083" s="9">
        <v>25.395</v>
      </c>
      <c r="I5083" s="9">
        <v>23.428484000000001</v>
      </c>
      <c r="K5083" s="13">
        <v>25.395</v>
      </c>
      <c r="L5083" s="13">
        <v>-1.28426</v>
      </c>
    </row>
    <row r="5084" spans="1:12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20.135555</v>
      </c>
      <c r="H5084" s="9">
        <v>25.4</v>
      </c>
      <c r="I5084" s="9">
        <v>23.629583</v>
      </c>
      <c r="K5084" s="13">
        <v>25.4</v>
      </c>
      <c r="L5084" s="13">
        <v>-1.1662699999999999</v>
      </c>
    </row>
    <row r="5085" spans="1:12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20.090140999999999</v>
      </c>
      <c r="H5085" s="9">
        <v>25.405000000000001</v>
      </c>
      <c r="I5085" s="9">
        <v>23.832909999999998</v>
      </c>
      <c r="K5085" s="13">
        <v>25.405000000000001</v>
      </c>
      <c r="L5085" s="13">
        <v>-1.046303</v>
      </c>
    </row>
    <row r="5086" spans="1:12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20.043583000000002</v>
      </c>
      <c r="H5086" s="9">
        <v>25.41</v>
      </c>
      <c r="I5086" s="9">
        <v>24.038540999999999</v>
      </c>
      <c r="K5086" s="13">
        <v>25.41</v>
      </c>
      <c r="L5086" s="13">
        <v>-0.92445900000000003</v>
      </c>
    </row>
    <row r="5087" spans="1:12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19.995894</v>
      </c>
      <c r="H5087" s="9">
        <v>25.414999999999999</v>
      </c>
      <c r="I5087" s="9">
        <v>24.246487999999999</v>
      </c>
      <c r="K5087" s="13">
        <v>25.414999999999999</v>
      </c>
      <c r="L5087" s="13">
        <v>-0.80086400000000002</v>
      </c>
    </row>
    <row r="5088" spans="1:12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19.947075000000002</v>
      </c>
      <c r="H5088" s="9">
        <v>25.42</v>
      </c>
      <c r="I5088" s="9">
        <v>24.456709</v>
      </c>
      <c r="K5088" s="13">
        <v>25.42</v>
      </c>
      <c r="L5088" s="13">
        <v>-0.67564500000000005</v>
      </c>
    </row>
    <row r="5089" spans="1:12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19.897123000000001</v>
      </c>
      <c r="H5089" s="9">
        <v>25.425000000000001</v>
      </c>
      <c r="I5089" s="9">
        <v>24.669135000000001</v>
      </c>
      <c r="K5089" s="13">
        <v>25.425000000000001</v>
      </c>
      <c r="L5089" s="13">
        <v>-0.54889399999999999</v>
      </c>
    </row>
    <row r="5090" spans="1:12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19.846046999999999</v>
      </c>
      <c r="H5090" s="9">
        <v>25.43</v>
      </c>
      <c r="I5090" s="9">
        <v>24.883689</v>
      </c>
      <c r="K5090" s="13">
        <v>25.43</v>
      </c>
      <c r="L5090" s="13">
        <v>-0.42067300000000002</v>
      </c>
    </row>
    <row r="5091" spans="1:12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19.793839999999999</v>
      </c>
      <c r="H5091" s="9">
        <v>25.434999999999999</v>
      </c>
      <c r="I5091" s="9">
        <v>25.100273999999999</v>
      </c>
      <c r="K5091" s="13">
        <v>25.434999999999999</v>
      </c>
      <c r="L5091" s="13">
        <v>-0.291018</v>
      </c>
    </row>
    <row r="5092" spans="1:12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19.740459999999999</v>
      </c>
      <c r="H5092" s="9">
        <v>25.44</v>
      </c>
      <c r="I5092" s="9">
        <v>25.318753999999998</v>
      </c>
      <c r="K5092" s="13">
        <v>25.44</v>
      </c>
      <c r="L5092" s="13">
        <v>-0.15995699999999999</v>
      </c>
    </row>
    <row r="5093" spans="1:12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19.685898000000002</v>
      </c>
      <c r="H5093" s="9">
        <v>25.445</v>
      </c>
      <c r="I5093" s="9">
        <v>25.538947</v>
      </c>
      <c r="K5093" s="13">
        <v>25.445</v>
      </c>
      <c r="L5093" s="13">
        <v>-2.7518000000000001E-2</v>
      </c>
    </row>
    <row r="5094" spans="1:12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19.630206000000001</v>
      </c>
      <c r="H5094" s="9">
        <v>25.45</v>
      </c>
      <c r="I5094" s="9">
        <v>25.760618000000001</v>
      </c>
      <c r="K5094" s="13">
        <v>25.45</v>
      </c>
      <c r="L5094" s="13">
        <v>0.10626099999999999</v>
      </c>
    </row>
    <row r="5095" spans="1:12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19.573454999999999</v>
      </c>
      <c r="H5095" s="9">
        <v>25.454999999999998</v>
      </c>
      <c r="I5095" s="9">
        <v>25.983487</v>
      </c>
      <c r="K5095" s="13">
        <v>25.454999999999998</v>
      </c>
      <c r="L5095" s="13">
        <v>0.24133399999999999</v>
      </c>
    </row>
    <row r="5096" spans="1:12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19.515689999999999</v>
      </c>
      <c r="H5096" s="9">
        <v>25.46</v>
      </c>
      <c r="I5096" s="9">
        <v>26.207255</v>
      </c>
      <c r="K5096" s="13">
        <v>25.46</v>
      </c>
      <c r="L5096" s="13">
        <v>0.37768400000000002</v>
      </c>
    </row>
    <row r="5097" spans="1:12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19.456954</v>
      </c>
      <c r="H5097" s="9">
        <v>25.465</v>
      </c>
      <c r="I5097" s="9">
        <v>26.431623999999999</v>
      </c>
      <c r="K5097" s="13">
        <v>25.465</v>
      </c>
      <c r="L5097" s="13">
        <v>0.515351</v>
      </c>
    </row>
    <row r="5098" spans="1:12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19.397331999999999</v>
      </c>
      <c r="H5098" s="9">
        <v>25.47</v>
      </c>
      <c r="I5098" s="9">
        <v>26.656319</v>
      </c>
      <c r="K5098" s="13">
        <v>25.47</v>
      </c>
      <c r="L5098" s="13">
        <v>0.65442299999999998</v>
      </c>
    </row>
    <row r="5099" spans="1:12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19.336942000000001</v>
      </c>
      <c r="H5099" s="9">
        <v>25.475000000000001</v>
      </c>
      <c r="I5099" s="9">
        <v>26.881074000000002</v>
      </c>
      <c r="K5099" s="13">
        <v>25.475000000000001</v>
      </c>
      <c r="L5099" s="13">
        <v>0.79502799999999996</v>
      </c>
    </row>
    <row r="5100" spans="1:12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19.275905000000002</v>
      </c>
      <c r="H5100" s="9">
        <v>25.48</v>
      </c>
      <c r="I5100" s="9">
        <v>27.105623999999999</v>
      </c>
      <c r="K5100" s="13">
        <v>25.48</v>
      </c>
      <c r="L5100" s="13">
        <v>0.93732800000000005</v>
      </c>
    </row>
    <row r="5101" spans="1:12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19.214338000000001</v>
      </c>
      <c r="H5101" s="9">
        <v>25.484999999999999</v>
      </c>
      <c r="I5101" s="9">
        <v>27.329716999999999</v>
      </c>
      <c r="K5101" s="13">
        <v>25.484999999999999</v>
      </c>
      <c r="L5101" s="13">
        <v>1.081512</v>
      </c>
    </row>
    <row r="5102" spans="1:12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19.152379</v>
      </c>
      <c r="H5102" s="9">
        <v>25.49</v>
      </c>
      <c r="I5102" s="9">
        <v>27.553111000000001</v>
      </c>
      <c r="K5102" s="13">
        <v>25.49</v>
      </c>
      <c r="L5102" s="13">
        <v>1.227792</v>
      </c>
    </row>
    <row r="5103" spans="1:12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19.090168999999999</v>
      </c>
      <c r="H5103" s="9">
        <v>25.495000000000001</v>
      </c>
      <c r="I5103" s="9">
        <v>27.775575</v>
      </c>
      <c r="K5103" s="13">
        <v>25.495000000000001</v>
      </c>
      <c r="L5103" s="13">
        <v>1.376404</v>
      </c>
    </row>
    <row r="5104" spans="1:12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19.027798000000001</v>
      </c>
      <c r="H5104" s="9">
        <v>25.5</v>
      </c>
      <c r="I5104" s="9">
        <v>27.996893</v>
      </c>
      <c r="K5104" s="13">
        <v>25.5</v>
      </c>
      <c r="L5104" s="13">
        <v>1.5276050000000001</v>
      </c>
    </row>
    <row r="5105" spans="1:12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18.965313999999999</v>
      </c>
      <c r="H5105" s="9">
        <v>25.504999999999999</v>
      </c>
      <c r="I5105" s="9">
        <v>28.216847999999999</v>
      </c>
      <c r="K5105" s="13">
        <v>25.504999999999999</v>
      </c>
      <c r="L5105" s="13">
        <v>1.681665</v>
      </c>
    </row>
    <row r="5106" spans="1:12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18.902759</v>
      </c>
      <c r="H5106" s="9">
        <v>25.51</v>
      </c>
      <c r="I5106" s="9">
        <v>28.435210999999999</v>
      </c>
      <c r="K5106" s="13">
        <v>25.51</v>
      </c>
      <c r="L5106" s="13">
        <v>1.8388469999999999</v>
      </c>
    </row>
    <row r="5107" spans="1:12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18.840204</v>
      </c>
      <c r="H5107" s="9">
        <v>25.515000000000001</v>
      </c>
      <c r="I5107" s="9">
        <v>28.651731000000002</v>
      </c>
      <c r="K5107" s="13">
        <v>25.515000000000001</v>
      </c>
      <c r="L5107" s="13">
        <v>1.999374</v>
      </c>
    </row>
    <row r="5108" spans="1:12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18.777723999999999</v>
      </c>
      <c r="H5108" s="9">
        <v>25.52</v>
      </c>
      <c r="I5108" s="9">
        <v>28.866116000000002</v>
      </c>
      <c r="K5108" s="13">
        <v>25.52</v>
      </c>
      <c r="L5108" s="13">
        <v>2.1634129999999998</v>
      </c>
    </row>
    <row r="5109" spans="1:12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18.715385000000001</v>
      </c>
      <c r="H5109" s="9">
        <v>25.524999999999999</v>
      </c>
      <c r="I5109" s="9">
        <v>29.078036000000001</v>
      </c>
      <c r="K5109" s="13">
        <v>25.524999999999999</v>
      </c>
      <c r="L5109" s="13">
        <v>2.3310930000000001</v>
      </c>
    </row>
    <row r="5110" spans="1:12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18.65324</v>
      </c>
      <c r="H5110" s="9">
        <v>25.53</v>
      </c>
      <c r="I5110" s="9">
        <v>29.287158999999999</v>
      </c>
      <c r="K5110" s="13">
        <v>25.53</v>
      </c>
      <c r="L5110" s="13">
        <v>2.5025170000000001</v>
      </c>
    </row>
    <row r="5111" spans="1:12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18.591322999999999</v>
      </c>
      <c r="H5111" s="9">
        <v>25.535</v>
      </c>
      <c r="I5111" s="9">
        <v>29.493165000000001</v>
      </c>
      <c r="K5111" s="13">
        <v>25.535</v>
      </c>
      <c r="L5111" s="13">
        <v>2.677775</v>
      </c>
    </row>
    <row r="5112" spans="1:12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18.529643</v>
      </c>
      <c r="H5112" s="9">
        <v>25.54</v>
      </c>
      <c r="I5112" s="9">
        <v>29.695755999999999</v>
      </c>
      <c r="K5112" s="13">
        <v>25.54</v>
      </c>
      <c r="L5112" s="13">
        <v>2.8569610000000001</v>
      </c>
    </row>
    <row r="5113" spans="1:12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18.468202999999999</v>
      </c>
      <c r="H5113" s="9">
        <v>25.545000000000002</v>
      </c>
      <c r="I5113" s="9">
        <v>29.894652000000001</v>
      </c>
      <c r="K5113" s="13">
        <v>25.545000000000002</v>
      </c>
      <c r="L5113" s="13">
        <v>3.0401609999999999</v>
      </c>
    </row>
    <row r="5114" spans="1:12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18.407045</v>
      </c>
      <c r="H5114" s="9">
        <v>25.55</v>
      </c>
      <c r="I5114" s="9">
        <v>30.089587999999999</v>
      </c>
      <c r="K5114" s="13">
        <v>25.55</v>
      </c>
      <c r="L5114" s="13">
        <v>3.2274319999999999</v>
      </c>
    </row>
    <row r="5115" spans="1:12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18.346236999999999</v>
      </c>
      <c r="H5115" s="9">
        <v>25.555</v>
      </c>
      <c r="I5115" s="9">
        <v>30.280301000000001</v>
      </c>
      <c r="K5115" s="13">
        <v>25.555</v>
      </c>
      <c r="L5115" s="13">
        <v>3.4187940000000001</v>
      </c>
    </row>
    <row r="5116" spans="1:12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18.285810000000001</v>
      </c>
      <c r="H5116" s="9">
        <v>25.56</v>
      </c>
      <c r="I5116" s="9">
        <v>30.466526000000002</v>
      </c>
      <c r="K5116" s="13">
        <v>25.56</v>
      </c>
      <c r="L5116" s="13">
        <v>3.6142340000000002</v>
      </c>
    </row>
    <row r="5117" spans="1:12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18.225712999999999</v>
      </c>
      <c r="H5117" s="9">
        <v>25.565000000000001</v>
      </c>
      <c r="I5117" s="9">
        <v>30.648029999999999</v>
      </c>
      <c r="K5117" s="13">
        <v>25.565000000000001</v>
      </c>
      <c r="L5117" s="13">
        <v>3.81372</v>
      </c>
    </row>
    <row r="5118" spans="1:12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18.165863000000002</v>
      </c>
      <c r="H5118" s="9">
        <v>25.57</v>
      </c>
      <c r="I5118" s="9">
        <v>30.82461</v>
      </c>
      <c r="K5118" s="13">
        <v>25.57</v>
      </c>
      <c r="L5118" s="13">
        <v>4.0172090000000003</v>
      </c>
    </row>
    <row r="5119" spans="1:12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18.106210000000001</v>
      </c>
      <c r="H5119" s="9">
        <v>25.574999999999999</v>
      </c>
      <c r="I5119" s="9">
        <v>30.996085000000001</v>
      </c>
      <c r="K5119" s="13">
        <v>25.574999999999999</v>
      </c>
      <c r="L5119" s="13">
        <v>4.2246360000000003</v>
      </c>
    </row>
    <row r="5120" spans="1:12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18.046773999999999</v>
      </c>
      <c r="H5120" s="9">
        <v>25.58</v>
      </c>
      <c r="I5120" s="9">
        <v>31.162264</v>
      </c>
      <c r="K5120" s="13">
        <v>25.58</v>
      </c>
      <c r="L5120" s="13">
        <v>4.4358769999999996</v>
      </c>
    </row>
    <row r="5121" spans="1:12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17.987628999999998</v>
      </c>
      <c r="H5121" s="9">
        <v>25.585000000000001</v>
      </c>
      <c r="I5121" s="9">
        <v>31.322948</v>
      </c>
      <c r="K5121" s="13">
        <v>25.585000000000001</v>
      </c>
      <c r="L5121" s="13">
        <v>4.6507379999999996</v>
      </c>
    </row>
    <row r="5122" spans="1:12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17.928833000000001</v>
      </c>
      <c r="H5122" s="9">
        <v>25.59</v>
      </c>
      <c r="I5122" s="9">
        <v>31.477948000000001</v>
      </c>
      <c r="K5122" s="13">
        <v>25.59</v>
      </c>
      <c r="L5122" s="13">
        <v>4.8689939999999998</v>
      </c>
    </row>
    <row r="5123" spans="1:12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17.870377999999999</v>
      </c>
      <c r="H5123" s="9">
        <v>25.594999999999999</v>
      </c>
      <c r="I5123" s="9">
        <v>31.627124999999999</v>
      </c>
      <c r="K5123" s="13">
        <v>25.594999999999999</v>
      </c>
      <c r="L5123" s="13">
        <v>5.0904170000000004</v>
      </c>
    </row>
    <row r="5124" spans="1:12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17.812214999999998</v>
      </c>
      <c r="H5124" s="9">
        <v>25.6</v>
      </c>
      <c r="I5124" s="9">
        <v>31.770409000000001</v>
      </c>
      <c r="K5124" s="13">
        <v>25.6</v>
      </c>
      <c r="L5124" s="13">
        <v>5.3148109999999997</v>
      </c>
    </row>
    <row r="5125" spans="1:12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17.754359000000001</v>
      </c>
      <c r="H5125" s="9">
        <v>25.605</v>
      </c>
      <c r="I5125" s="9">
        <v>31.907800000000002</v>
      </c>
      <c r="K5125" s="13">
        <v>25.605</v>
      </c>
      <c r="L5125" s="13">
        <v>5.5420040000000004</v>
      </c>
    </row>
    <row r="5126" spans="1:12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17.696929999999998</v>
      </c>
      <c r="H5126" s="9">
        <v>25.61</v>
      </c>
      <c r="I5126" s="9">
        <v>32.039323000000003</v>
      </c>
      <c r="K5126" s="13">
        <v>25.61</v>
      </c>
      <c r="L5126" s="13">
        <v>5.7718160000000003</v>
      </c>
    </row>
    <row r="5127" spans="1:12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17.640053000000002</v>
      </c>
      <c r="H5127" s="9">
        <v>25.614999999999998</v>
      </c>
      <c r="I5127" s="9">
        <v>32.165019999999998</v>
      </c>
      <c r="K5127" s="13">
        <v>25.614999999999998</v>
      </c>
      <c r="L5127" s="13">
        <v>6.0040259999999996</v>
      </c>
    </row>
    <row r="5128" spans="1:12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17.583791000000002</v>
      </c>
      <c r="H5128" s="9">
        <v>25.62</v>
      </c>
      <c r="I5128" s="9">
        <v>32.284942000000001</v>
      </c>
      <c r="K5128" s="13">
        <v>25.62</v>
      </c>
      <c r="L5128" s="13">
        <v>6.2383949999999997</v>
      </c>
    </row>
    <row r="5129" spans="1:12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17.528168000000001</v>
      </c>
      <c r="H5129" s="9">
        <v>25.625</v>
      </c>
      <c r="I5129" s="9">
        <v>32.399175</v>
      </c>
      <c r="K5129" s="13">
        <v>25.625</v>
      </c>
      <c r="L5129" s="13">
        <v>6.4746899999999998</v>
      </c>
    </row>
    <row r="5130" spans="1:12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17.473233</v>
      </c>
      <c r="H5130" s="9">
        <v>25.63</v>
      </c>
      <c r="I5130" s="9">
        <v>32.507848000000003</v>
      </c>
      <c r="K5130" s="13">
        <v>25.63</v>
      </c>
      <c r="L5130" s="13">
        <v>6.7126869999999998</v>
      </c>
    </row>
    <row r="5131" spans="1:12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17.419070000000001</v>
      </c>
      <c r="H5131" s="9">
        <v>25.635000000000002</v>
      </c>
      <c r="I5131" s="9">
        <v>32.611120999999997</v>
      </c>
      <c r="K5131" s="13">
        <v>25.635000000000002</v>
      </c>
      <c r="L5131" s="13">
        <v>6.9521540000000002</v>
      </c>
    </row>
    <row r="5132" spans="1:12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17.365766000000001</v>
      </c>
      <c r="H5132" s="9">
        <v>25.64</v>
      </c>
      <c r="I5132" s="9">
        <v>32.709159999999997</v>
      </c>
      <c r="K5132" s="13">
        <v>25.64</v>
      </c>
      <c r="L5132" s="13">
        <v>7.1928470000000004</v>
      </c>
    </row>
    <row r="5133" spans="1:12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17.313390999999999</v>
      </c>
      <c r="H5133" s="9">
        <v>25.645</v>
      </c>
      <c r="I5133" s="9">
        <v>32.802124999999997</v>
      </c>
      <c r="K5133" s="13">
        <v>25.645</v>
      </c>
      <c r="L5133" s="13">
        <v>7.434507</v>
      </c>
    </row>
    <row r="5134" spans="1:12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17.262011000000001</v>
      </c>
      <c r="H5134" s="9">
        <v>25.65</v>
      </c>
      <c r="I5134" s="9">
        <v>32.890177000000001</v>
      </c>
      <c r="K5134" s="13">
        <v>25.65</v>
      </c>
      <c r="L5134" s="13">
        <v>7.6768619999999999</v>
      </c>
    </row>
    <row r="5135" spans="1:12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17.211676000000001</v>
      </c>
      <c r="H5135" s="9">
        <v>25.655000000000001</v>
      </c>
      <c r="I5135" s="9">
        <v>32.973491000000003</v>
      </c>
      <c r="K5135" s="13">
        <v>25.655000000000001</v>
      </c>
      <c r="L5135" s="13">
        <v>7.9196289999999996</v>
      </c>
    </row>
    <row r="5136" spans="1:12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17.162407000000002</v>
      </c>
      <c r="H5136" s="9">
        <v>25.66</v>
      </c>
      <c r="I5136" s="9">
        <v>33.052266000000003</v>
      </c>
      <c r="K5136" s="13">
        <v>25.66</v>
      </c>
      <c r="L5136" s="13">
        <v>8.1625350000000001</v>
      </c>
    </row>
    <row r="5137" spans="1:12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17.114225000000001</v>
      </c>
      <c r="H5137" s="9">
        <v>25.664999999999999</v>
      </c>
      <c r="I5137" s="9">
        <v>33.126705000000001</v>
      </c>
      <c r="K5137" s="13">
        <v>25.664999999999999</v>
      </c>
      <c r="L5137" s="13">
        <v>8.4053159999999991</v>
      </c>
    </row>
    <row r="5138" spans="1:12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17.067186</v>
      </c>
      <c r="H5138" s="9">
        <v>25.67</v>
      </c>
      <c r="I5138" s="9">
        <v>33.197009000000001</v>
      </c>
      <c r="K5138" s="13">
        <v>25.67</v>
      </c>
      <c r="L5138" s="13">
        <v>8.6476959999999998</v>
      </c>
    </row>
    <row r="5139" spans="1:12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17.021338</v>
      </c>
      <c r="H5139" s="9">
        <v>25.675000000000001</v>
      </c>
      <c r="I5139" s="9">
        <v>33.263362999999998</v>
      </c>
      <c r="K5139" s="13">
        <v>25.675000000000001</v>
      </c>
      <c r="L5139" s="13">
        <v>8.889386</v>
      </c>
    </row>
    <row r="5140" spans="1:12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16.976665000000001</v>
      </c>
      <c r="H5140" s="9">
        <v>25.68</v>
      </c>
      <c r="I5140" s="9">
        <v>33.325952999999998</v>
      </c>
      <c r="K5140" s="13">
        <v>25.68</v>
      </c>
      <c r="L5140" s="13">
        <v>9.1300919999999994</v>
      </c>
    </row>
    <row r="5141" spans="1:12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16.933139000000001</v>
      </c>
      <c r="H5141" s="9">
        <v>25.684999999999999</v>
      </c>
      <c r="I5141" s="9">
        <v>33.384968000000001</v>
      </c>
      <c r="K5141" s="13">
        <v>25.684999999999999</v>
      </c>
      <c r="L5141" s="13">
        <v>9.3695280000000007</v>
      </c>
    </row>
    <row r="5142" spans="1:12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16.890809999999998</v>
      </c>
      <c r="H5142" s="9">
        <v>25.69</v>
      </c>
      <c r="I5142" s="9">
        <v>33.440593999999997</v>
      </c>
      <c r="K5142" s="13">
        <v>25.69</v>
      </c>
      <c r="L5142" s="13">
        <v>9.6074219999999997</v>
      </c>
    </row>
    <row r="5143" spans="1:12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16.849810999999999</v>
      </c>
      <c r="H5143" s="9">
        <v>25.695</v>
      </c>
      <c r="I5143" s="9">
        <v>33.493028000000002</v>
      </c>
      <c r="K5143" s="13">
        <v>25.695</v>
      </c>
      <c r="L5143" s="13">
        <v>9.8435190000000006</v>
      </c>
    </row>
    <row r="5144" spans="1:12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16.810241999999999</v>
      </c>
      <c r="H5144" s="9">
        <v>25.7</v>
      </c>
      <c r="I5144" s="9">
        <v>33.542484999999999</v>
      </c>
      <c r="K5144" s="13">
        <v>25.7</v>
      </c>
      <c r="L5144" s="13">
        <v>10.077584999999999</v>
      </c>
    </row>
    <row r="5145" spans="1:12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16.772089000000001</v>
      </c>
      <c r="H5145" s="9">
        <v>25.704999999999998</v>
      </c>
      <c r="I5145" s="9">
        <v>33.589215000000003</v>
      </c>
      <c r="K5145" s="13">
        <v>25.704999999999998</v>
      </c>
      <c r="L5145" s="13">
        <v>10.309448</v>
      </c>
    </row>
    <row r="5146" spans="1:12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16.735267</v>
      </c>
      <c r="H5146" s="9">
        <v>25.71</v>
      </c>
      <c r="I5146" s="9">
        <v>33.633515000000003</v>
      </c>
      <c r="K5146" s="13">
        <v>25.71</v>
      </c>
      <c r="L5146" s="13">
        <v>10.539</v>
      </c>
    </row>
    <row r="5147" spans="1:12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16.699705000000002</v>
      </c>
      <c r="H5147" s="9">
        <v>25.715</v>
      </c>
      <c r="I5147" s="9">
        <v>33.675718000000003</v>
      </c>
      <c r="K5147" s="13">
        <v>25.715</v>
      </c>
      <c r="L5147" s="13">
        <v>10.766175</v>
      </c>
    </row>
    <row r="5148" spans="1:12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16.665386000000002</v>
      </c>
      <c r="H5148" s="9">
        <v>25.72</v>
      </c>
      <c r="I5148" s="9">
        <v>33.716129000000002</v>
      </c>
      <c r="K5148" s="13">
        <v>25.72</v>
      </c>
      <c r="L5148" s="13">
        <v>10.990904</v>
      </c>
    </row>
    <row r="5149" spans="1:12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16.632335999999999</v>
      </c>
      <c r="H5149" s="9">
        <v>25.725000000000001</v>
      </c>
      <c r="I5149" s="9">
        <v>33.754984</v>
      </c>
      <c r="K5149" s="13">
        <v>25.725000000000001</v>
      </c>
      <c r="L5149" s="13">
        <v>11.213074000000001</v>
      </c>
    </row>
    <row r="5150" spans="1:12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16.600563999999999</v>
      </c>
      <c r="H5150" s="9">
        <v>25.73</v>
      </c>
      <c r="I5150" s="9">
        <v>33.792453000000002</v>
      </c>
      <c r="K5150" s="13">
        <v>25.73</v>
      </c>
      <c r="L5150" s="13">
        <v>11.432532</v>
      </c>
    </row>
    <row r="5151" spans="1:12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16.570022000000002</v>
      </c>
      <c r="H5151" s="9">
        <v>25.734999999999999</v>
      </c>
      <c r="I5151" s="9">
        <v>33.828676000000002</v>
      </c>
      <c r="K5151" s="13">
        <v>25.734999999999999</v>
      </c>
      <c r="L5151" s="13">
        <v>11.649122</v>
      </c>
    </row>
    <row r="5152" spans="1:12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16.540631999999999</v>
      </c>
      <c r="H5152" s="9">
        <v>25.74</v>
      </c>
      <c r="I5152" s="9">
        <v>33.863799</v>
      </c>
      <c r="K5152" s="13">
        <v>25.74</v>
      </c>
      <c r="L5152" s="13">
        <v>11.862734</v>
      </c>
    </row>
    <row r="5153" spans="1:12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16.512353000000001</v>
      </c>
      <c r="H5153" s="9">
        <v>25.745000000000001</v>
      </c>
      <c r="I5153" s="9">
        <v>33.897979999999997</v>
      </c>
      <c r="K5153" s="13">
        <v>25.745000000000001</v>
      </c>
      <c r="L5153" s="13">
        <v>12.073301000000001</v>
      </c>
    </row>
    <row r="5154" spans="1:12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16.485191</v>
      </c>
      <c r="H5154" s="9">
        <v>25.75</v>
      </c>
      <c r="I5154" s="9">
        <v>33.931370000000001</v>
      </c>
      <c r="K5154" s="13">
        <v>25.75</v>
      </c>
      <c r="L5154" s="13">
        <v>12.280787999999999</v>
      </c>
    </row>
    <row r="5155" spans="1:12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16.459150000000001</v>
      </c>
      <c r="H5155" s="9">
        <v>25.754999999999999</v>
      </c>
      <c r="I5155" s="9">
        <v>33.964080000000003</v>
      </c>
      <c r="K5155" s="13">
        <v>25.754999999999999</v>
      </c>
      <c r="L5155" s="13">
        <v>12.485177999999999</v>
      </c>
    </row>
    <row r="5156" spans="1:12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16.434180000000001</v>
      </c>
      <c r="H5156" s="9">
        <v>25.76</v>
      </c>
      <c r="I5156" s="9">
        <v>33.996181999999997</v>
      </c>
      <c r="K5156" s="13">
        <v>25.76</v>
      </c>
      <c r="L5156" s="13">
        <v>12.686463</v>
      </c>
    </row>
    <row r="5157" spans="1:12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16.410194000000001</v>
      </c>
      <c r="H5157" s="9">
        <v>25.765000000000001</v>
      </c>
      <c r="I5157" s="9">
        <v>34.027721</v>
      </c>
      <c r="K5157" s="13">
        <v>25.765000000000001</v>
      </c>
      <c r="L5157" s="13">
        <v>12.884651</v>
      </c>
    </row>
    <row r="5158" spans="1:12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16.387108999999999</v>
      </c>
      <c r="H5158" s="9">
        <v>25.77</v>
      </c>
      <c r="I5158" s="9">
        <v>34.058712999999997</v>
      </c>
      <c r="K5158" s="13">
        <v>25.77</v>
      </c>
      <c r="L5158" s="13">
        <v>13.079769000000001</v>
      </c>
    </row>
    <row r="5159" spans="1:12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16.364827999999999</v>
      </c>
      <c r="H5159" s="9">
        <v>25.774999999999999</v>
      </c>
      <c r="I5159" s="9">
        <v>34.089123999999998</v>
      </c>
      <c r="K5159" s="13">
        <v>25.774999999999999</v>
      </c>
      <c r="L5159" s="13">
        <v>13.271839</v>
      </c>
    </row>
    <row r="5160" spans="1:12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16.343246000000001</v>
      </c>
      <c r="H5160" s="9">
        <v>25.78</v>
      </c>
      <c r="I5160" s="9">
        <v>34.118856000000001</v>
      </c>
      <c r="K5160" s="13">
        <v>25.78</v>
      </c>
      <c r="L5160" s="13">
        <v>13.46086</v>
      </c>
    </row>
    <row r="5161" spans="1:12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16.322263</v>
      </c>
      <c r="H5161" s="9">
        <v>25.785</v>
      </c>
      <c r="I5161" s="9">
        <v>34.147751999999997</v>
      </c>
      <c r="K5161" s="13">
        <v>25.785</v>
      </c>
      <c r="L5161" s="13">
        <v>13.646808</v>
      </c>
    </row>
    <row r="5162" spans="1:12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16.301769</v>
      </c>
      <c r="H5162" s="9">
        <v>25.79</v>
      </c>
      <c r="I5162" s="9">
        <v>34.175606999999999</v>
      </c>
      <c r="K5162" s="13">
        <v>25.79</v>
      </c>
      <c r="L5162" s="13">
        <v>13.829632999999999</v>
      </c>
    </row>
    <row r="5163" spans="1:12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16.281600999999998</v>
      </c>
      <c r="H5163" s="9">
        <v>25.795000000000002</v>
      </c>
      <c r="I5163" s="9">
        <v>34.202162999999999</v>
      </c>
      <c r="K5163" s="13">
        <v>25.795000000000002</v>
      </c>
      <c r="L5163" s="13">
        <v>14.009273</v>
      </c>
    </row>
    <row r="5164" spans="1:12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16.261526</v>
      </c>
      <c r="H5164" s="9">
        <v>25.8</v>
      </c>
      <c r="I5164" s="9">
        <v>34.227128</v>
      </c>
      <c r="K5164" s="13">
        <v>25.8</v>
      </c>
      <c r="L5164" s="13">
        <v>14.185658999999999</v>
      </c>
    </row>
    <row r="5165" spans="1:12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16.241282999999999</v>
      </c>
      <c r="H5165" s="9">
        <v>25.805</v>
      </c>
      <c r="I5165" s="9">
        <v>34.250186999999997</v>
      </c>
      <c r="K5165" s="13">
        <v>25.805</v>
      </c>
      <c r="L5165" s="13">
        <v>14.358703999999999</v>
      </c>
    </row>
    <row r="5166" spans="1:12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16.220652000000001</v>
      </c>
      <c r="H5166" s="9">
        <v>25.81</v>
      </c>
      <c r="I5166" s="9">
        <v>34.270974000000002</v>
      </c>
      <c r="K5166" s="13">
        <v>25.81</v>
      </c>
      <c r="L5166" s="13">
        <v>14.528278999999999</v>
      </c>
    </row>
    <row r="5167" spans="1:12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16.199473000000001</v>
      </c>
      <c r="H5167" s="9">
        <v>25.815000000000001</v>
      </c>
      <c r="I5167" s="9">
        <v>34.289056000000002</v>
      </c>
      <c r="K5167" s="13">
        <v>25.815000000000001</v>
      </c>
      <c r="L5167" s="13">
        <v>14.694194</v>
      </c>
    </row>
    <row r="5168" spans="1:12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16.177612</v>
      </c>
      <c r="H5168" s="9">
        <v>25.82</v>
      </c>
      <c r="I5168" s="9">
        <v>34.303947999999998</v>
      </c>
      <c r="K5168" s="13">
        <v>25.82</v>
      </c>
      <c r="L5168" s="13">
        <v>14.856199</v>
      </c>
    </row>
    <row r="5169" spans="1:12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16.154938000000001</v>
      </c>
      <c r="H5169" s="9">
        <v>25.824999999999999</v>
      </c>
      <c r="I5169" s="9">
        <v>34.315156000000002</v>
      </c>
      <c r="K5169" s="13">
        <v>25.824999999999999</v>
      </c>
      <c r="L5169" s="13">
        <v>15.014037</v>
      </c>
    </row>
    <row r="5170" spans="1:12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16.1313</v>
      </c>
      <c r="H5170" s="9">
        <v>25.83</v>
      </c>
      <c r="I5170" s="9">
        <v>34.322211000000003</v>
      </c>
      <c r="K5170" s="13">
        <v>25.83</v>
      </c>
      <c r="L5170" s="13">
        <v>15.167484999999999</v>
      </c>
    </row>
    <row r="5171" spans="1:12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16.106573999999998</v>
      </c>
      <c r="H5171" s="9">
        <v>25.835000000000001</v>
      </c>
      <c r="I5171" s="9">
        <v>34.324705000000002</v>
      </c>
      <c r="K5171" s="13">
        <v>25.835000000000001</v>
      </c>
      <c r="L5171" s="13">
        <v>15.316379</v>
      </c>
    </row>
    <row r="5172" spans="1:12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16.080715000000001</v>
      </c>
      <c r="H5172" s="9">
        <v>25.84</v>
      </c>
      <c r="I5172" s="9">
        <v>34.322288</v>
      </c>
      <c r="K5172" s="13">
        <v>25.84</v>
      </c>
      <c r="L5172" s="13">
        <v>15.460604</v>
      </c>
    </row>
    <row r="5173" spans="1:12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16.053730999999999</v>
      </c>
      <c r="H5173" s="9">
        <v>25.844999999999999</v>
      </c>
      <c r="I5173" s="9">
        <v>34.314655999999999</v>
      </c>
      <c r="K5173" s="13">
        <v>25.844999999999999</v>
      </c>
      <c r="L5173" s="13">
        <v>15.600082</v>
      </c>
    </row>
    <row r="5174" spans="1:12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16.025632000000002</v>
      </c>
      <c r="H5174" s="9">
        <v>25.85</v>
      </c>
      <c r="I5174" s="9">
        <v>34.301532999999999</v>
      </c>
      <c r="K5174" s="13">
        <v>25.85</v>
      </c>
      <c r="L5174" s="13">
        <v>15.734780000000001</v>
      </c>
    </row>
    <row r="5175" spans="1:12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15.996426</v>
      </c>
      <c r="H5175" s="9">
        <v>25.855</v>
      </c>
      <c r="I5175" s="9">
        <v>34.282684000000003</v>
      </c>
      <c r="K5175" s="13">
        <v>25.855</v>
      </c>
      <c r="L5175" s="13">
        <v>15.864701</v>
      </c>
    </row>
    <row r="5176" spans="1:12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15.966151</v>
      </c>
      <c r="H5176" s="9">
        <v>25.86</v>
      </c>
      <c r="I5176" s="9">
        <v>34.257922999999998</v>
      </c>
      <c r="K5176" s="13">
        <v>25.86</v>
      </c>
      <c r="L5176" s="13">
        <v>15.989898</v>
      </c>
    </row>
    <row r="5177" spans="1:12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15.93487</v>
      </c>
      <c r="H5177" s="9">
        <v>25.864999999999998</v>
      </c>
      <c r="I5177" s="9">
        <v>34.227108999999999</v>
      </c>
      <c r="K5177" s="13">
        <v>25.864999999999998</v>
      </c>
      <c r="L5177" s="13">
        <v>16.110479000000002</v>
      </c>
    </row>
    <row r="5178" spans="1:12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15.902659</v>
      </c>
      <c r="H5178" s="9">
        <v>25.87</v>
      </c>
      <c r="I5178" s="9">
        <v>34.190134999999998</v>
      </c>
      <c r="K5178" s="13">
        <v>25.87</v>
      </c>
      <c r="L5178" s="13">
        <v>16.226586000000001</v>
      </c>
    </row>
    <row r="5179" spans="1:12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15.869615</v>
      </c>
      <c r="H5179" s="9">
        <v>25.875</v>
      </c>
      <c r="I5179" s="9">
        <v>34.146917999999999</v>
      </c>
      <c r="K5179" s="13">
        <v>25.875</v>
      </c>
      <c r="L5179" s="13">
        <v>16.338374999999999</v>
      </c>
    </row>
    <row r="5180" spans="1:12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15.835894</v>
      </c>
      <c r="H5180" s="9">
        <v>25.88</v>
      </c>
      <c r="I5180" s="9">
        <v>34.097394999999999</v>
      </c>
      <c r="K5180" s="13">
        <v>25.88</v>
      </c>
      <c r="L5180" s="13">
        <v>16.446016</v>
      </c>
    </row>
    <row r="5181" spans="1:12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15.801690000000001</v>
      </c>
      <c r="H5181" s="9">
        <v>25.885000000000002</v>
      </c>
      <c r="I5181" s="9">
        <v>34.041528999999997</v>
      </c>
      <c r="K5181" s="13">
        <v>25.885000000000002</v>
      </c>
      <c r="L5181" s="13">
        <v>16.549704999999999</v>
      </c>
    </row>
    <row r="5182" spans="1:12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15.767184</v>
      </c>
      <c r="H5182" s="9">
        <v>25.89</v>
      </c>
      <c r="I5182" s="9">
        <v>33.979322000000003</v>
      </c>
      <c r="K5182" s="13">
        <v>25.89</v>
      </c>
      <c r="L5182" s="13">
        <v>16.649671000000001</v>
      </c>
    </row>
    <row r="5183" spans="1:12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15.732476</v>
      </c>
      <c r="H5183" s="9">
        <v>25.895</v>
      </c>
      <c r="I5183" s="9">
        <v>33.910826999999998</v>
      </c>
      <c r="K5183" s="13">
        <v>25.895</v>
      </c>
      <c r="L5183" s="13">
        <v>16.746189999999999</v>
      </c>
    </row>
    <row r="5184" spans="1:12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15.697589000000001</v>
      </c>
      <c r="H5184" s="9">
        <v>25.9</v>
      </c>
      <c r="I5184" s="9">
        <v>33.836148000000001</v>
      </c>
      <c r="K5184" s="13">
        <v>25.9</v>
      </c>
      <c r="L5184" s="13">
        <v>16.839572</v>
      </c>
    </row>
    <row r="5185" spans="1:12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15.662520000000001</v>
      </c>
      <c r="H5185" s="9">
        <v>25.905000000000001</v>
      </c>
      <c r="I5185" s="9">
        <v>33.755400000000002</v>
      </c>
      <c r="K5185" s="13">
        <v>25.905000000000001</v>
      </c>
      <c r="L5185" s="13">
        <v>16.930121</v>
      </c>
    </row>
    <row r="5186" spans="1:12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15.627276999999999</v>
      </c>
      <c r="H5186" s="9">
        <v>25.91</v>
      </c>
      <c r="I5186" s="9">
        <v>33.668661</v>
      </c>
      <c r="K5186" s="13">
        <v>25.91</v>
      </c>
      <c r="L5186" s="13">
        <v>17.018094999999999</v>
      </c>
    </row>
    <row r="5187" spans="1:12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15.591877</v>
      </c>
      <c r="H5187" s="9">
        <v>25.914999999999999</v>
      </c>
      <c r="I5187" s="9">
        <v>33.575954000000003</v>
      </c>
      <c r="K5187" s="13">
        <v>25.914999999999999</v>
      </c>
      <c r="L5187" s="13">
        <v>17.103663000000001</v>
      </c>
    </row>
    <row r="5188" spans="1:12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15.556331</v>
      </c>
      <c r="H5188" s="9">
        <v>25.92</v>
      </c>
      <c r="I5188" s="9">
        <v>33.477237000000002</v>
      </c>
      <c r="K5188" s="13">
        <v>25.92</v>
      </c>
      <c r="L5188" s="13">
        <v>17.186906</v>
      </c>
    </row>
    <row r="5189" spans="1:12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15.520619999999999</v>
      </c>
      <c r="H5189" s="9">
        <v>25.925000000000001</v>
      </c>
      <c r="I5189" s="9">
        <v>33.372430000000001</v>
      </c>
      <c r="K5189" s="13">
        <v>25.925000000000001</v>
      </c>
      <c r="L5189" s="13">
        <v>17.267834000000001</v>
      </c>
    </row>
    <row r="5190" spans="1:12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15.484672</v>
      </c>
      <c r="H5190" s="9">
        <v>25.93</v>
      </c>
      <c r="I5190" s="9">
        <v>33.261454999999998</v>
      </c>
      <c r="K5190" s="13">
        <v>25.93</v>
      </c>
      <c r="L5190" s="13">
        <v>17.346433999999999</v>
      </c>
    </row>
    <row r="5191" spans="1:12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15.448338</v>
      </c>
      <c r="H5191" s="9">
        <v>25.934999999999999</v>
      </c>
      <c r="I5191" s="9">
        <v>33.144260000000003</v>
      </c>
      <c r="K5191" s="13">
        <v>25.934999999999999</v>
      </c>
      <c r="L5191" s="13">
        <v>17.422692000000001</v>
      </c>
    </row>
    <row r="5192" spans="1:12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15.411466000000001</v>
      </c>
      <c r="H5192" s="9">
        <v>25.94</v>
      </c>
      <c r="I5192" s="9">
        <v>33.020811000000002</v>
      </c>
      <c r="K5192" s="13">
        <v>25.94</v>
      </c>
      <c r="L5192" s="13">
        <v>17.496576000000001</v>
      </c>
    </row>
    <row r="5193" spans="1:12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15.373975</v>
      </c>
      <c r="H5193" s="9">
        <v>25.945</v>
      </c>
      <c r="I5193" s="9">
        <v>32.891067</v>
      </c>
      <c r="K5193" s="13">
        <v>25.945</v>
      </c>
      <c r="L5193" s="13">
        <v>17.568003000000001</v>
      </c>
    </row>
    <row r="5194" spans="1:12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15.33582</v>
      </c>
      <c r="H5194" s="9">
        <v>25.95</v>
      </c>
      <c r="I5194" s="9">
        <v>32.754973</v>
      </c>
      <c r="K5194" s="13">
        <v>25.95</v>
      </c>
      <c r="L5194" s="13">
        <v>17.636832999999999</v>
      </c>
    </row>
    <row r="5195" spans="1:12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15.296901999999999</v>
      </c>
      <c r="H5195" s="9">
        <v>25.954999999999998</v>
      </c>
      <c r="I5195" s="9">
        <v>32.612459999999999</v>
      </c>
      <c r="K5195" s="13">
        <v>25.954999999999998</v>
      </c>
      <c r="L5195" s="13">
        <v>17.702881999999999</v>
      </c>
    </row>
    <row r="5196" spans="1:12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15.257058000000001</v>
      </c>
      <c r="H5196" s="9">
        <v>25.96</v>
      </c>
      <c r="I5196" s="9">
        <v>32.463476</v>
      </c>
      <c r="K5196" s="13">
        <v>25.96</v>
      </c>
      <c r="L5196" s="13">
        <v>17.765957</v>
      </c>
    </row>
    <row r="5197" spans="1:12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15.216163999999999</v>
      </c>
      <c r="H5197" s="9">
        <v>25.965</v>
      </c>
      <c r="I5197" s="9">
        <v>32.308013000000003</v>
      </c>
      <c r="K5197" s="13">
        <v>25.965</v>
      </c>
      <c r="L5197" s="13">
        <v>17.825866000000001</v>
      </c>
    </row>
    <row r="5198" spans="1:12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15.174194</v>
      </c>
      <c r="H5198" s="9">
        <v>25.97</v>
      </c>
      <c r="I5198" s="9">
        <v>32.146096999999997</v>
      </c>
      <c r="K5198" s="13">
        <v>25.97</v>
      </c>
      <c r="L5198" s="13">
        <v>17.882421999999998</v>
      </c>
    </row>
    <row r="5199" spans="1:12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15.131180000000001</v>
      </c>
      <c r="H5199" s="9">
        <v>25.975000000000001</v>
      </c>
      <c r="I5199" s="9">
        <v>31.977775999999999</v>
      </c>
      <c r="K5199" s="13">
        <v>25.975000000000001</v>
      </c>
      <c r="L5199" s="13">
        <v>17.935438000000001</v>
      </c>
    </row>
    <row r="5200" spans="1:12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15.087145</v>
      </c>
      <c r="H5200" s="9">
        <v>25.98</v>
      </c>
      <c r="I5200" s="9">
        <v>31.80312</v>
      </c>
      <c r="K5200" s="13">
        <v>25.98</v>
      </c>
      <c r="L5200" s="13">
        <v>17.984724</v>
      </c>
    </row>
    <row r="5201" spans="1:12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15.042120000000001</v>
      </c>
      <c r="H5201" s="9">
        <v>25.984999999999999</v>
      </c>
      <c r="I5201" s="9">
        <v>31.622243999999998</v>
      </c>
      <c r="K5201" s="13">
        <v>25.984999999999999</v>
      </c>
      <c r="L5201" s="13">
        <v>18.030110000000001</v>
      </c>
    </row>
    <row r="5202" spans="1:12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14.996207</v>
      </c>
      <c r="H5202" s="9">
        <v>25.99</v>
      </c>
      <c r="I5202" s="9">
        <v>31.435331000000001</v>
      </c>
      <c r="K5202" s="13">
        <v>25.99</v>
      </c>
      <c r="L5202" s="13">
        <v>18.071470000000001</v>
      </c>
    </row>
    <row r="5203" spans="1:12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14.949571000000001</v>
      </c>
      <c r="H5203" s="9">
        <v>25.995000000000001</v>
      </c>
      <c r="I5203" s="9">
        <v>31.242616999999999</v>
      </c>
      <c r="K5203" s="13">
        <v>25.995000000000001</v>
      </c>
      <c r="L5203" s="13">
        <v>18.108737999999999</v>
      </c>
    </row>
    <row r="5204" spans="1:12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14.902380000000001</v>
      </c>
      <c r="H5204" s="9">
        <v>26</v>
      </c>
      <c r="I5204" s="9">
        <v>31.044384000000001</v>
      </c>
      <c r="K5204" s="13">
        <v>26</v>
      </c>
      <c r="L5204" s="13">
        <v>18.141897</v>
      </c>
    </row>
    <row r="5205" spans="1:12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14.854778</v>
      </c>
      <c r="H5205" s="9">
        <v>26.004999999999999</v>
      </c>
      <c r="I5205" s="9">
        <v>30.840962000000001</v>
      </c>
      <c r="K5205" s="13">
        <v>26.004999999999999</v>
      </c>
      <c r="L5205" s="13">
        <v>18.170974999999999</v>
      </c>
    </row>
    <row r="5206" spans="1:12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14.806891999999999</v>
      </c>
      <c r="H5206" s="9">
        <v>26.01</v>
      </c>
      <c r="I5206" s="9">
        <v>30.632705000000001</v>
      </c>
      <c r="K5206" s="13">
        <v>26.01</v>
      </c>
      <c r="L5206" s="13">
        <v>18.19603</v>
      </c>
    </row>
    <row r="5207" spans="1:12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14.758853</v>
      </c>
      <c r="H5207" s="9">
        <v>26.015000000000001</v>
      </c>
      <c r="I5207" s="9">
        <v>30.419964</v>
      </c>
      <c r="K5207" s="13">
        <v>26.015000000000001</v>
      </c>
      <c r="L5207" s="13">
        <v>18.217131999999999</v>
      </c>
    </row>
    <row r="5208" spans="1:12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14.710826000000001</v>
      </c>
      <c r="H5208" s="9">
        <v>26.02</v>
      </c>
      <c r="I5208" s="9">
        <v>30.203064000000001</v>
      </c>
      <c r="K5208" s="13">
        <v>26.02</v>
      </c>
      <c r="L5208" s="13">
        <v>18.234337</v>
      </c>
    </row>
    <row r="5209" spans="1:12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14.662996</v>
      </c>
      <c r="H5209" s="9">
        <v>26.024999999999999</v>
      </c>
      <c r="I5209" s="9">
        <v>29.982284</v>
      </c>
      <c r="K5209" s="13">
        <v>26.024999999999999</v>
      </c>
      <c r="L5209" s="13">
        <v>18.247668000000001</v>
      </c>
    </row>
    <row r="5210" spans="1:12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14.615517000000001</v>
      </c>
      <c r="H5210" s="9">
        <v>26.03</v>
      </c>
      <c r="I5210" s="9">
        <v>29.757857999999999</v>
      </c>
      <c r="K5210" s="13">
        <v>26.03</v>
      </c>
      <c r="L5210" s="13">
        <v>18.257128000000002</v>
      </c>
    </row>
    <row r="5211" spans="1:12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14.568526</v>
      </c>
      <c r="H5211" s="9">
        <v>26.035</v>
      </c>
      <c r="I5211" s="9">
        <v>29.529979000000001</v>
      </c>
      <c r="K5211" s="13">
        <v>26.035</v>
      </c>
      <c r="L5211" s="13">
        <v>18.262715</v>
      </c>
    </row>
    <row r="5212" spans="1:12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14.522159</v>
      </c>
      <c r="H5212" s="9">
        <v>26.04</v>
      </c>
      <c r="I5212" s="9">
        <v>29.298819999999999</v>
      </c>
      <c r="K5212" s="13">
        <v>26.04</v>
      </c>
      <c r="L5212" s="13">
        <v>18.264424000000002</v>
      </c>
    </row>
    <row r="5213" spans="1:12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14.476572000000001</v>
      </c>
      <c r="H5213" s="9">
        <v>26.045000000000002</v>
      </c>
      <c r="I5213" s="9">
        <v>29.064533000000001</v>
      </c>
      <c r="K5213" s="13">
        <v>26.045000000000002</v>
      </c>
      <c r="L5213" s="13">
        <v>18.262253000000001</v>
      </c>
    </row>
    <row r="5214" spans="1:12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14.431937</v>
      </c>
      <c r="H5214" s="9">
        <v>26.05</v>
      </c>
      <c r="I5214" s="9">
        <v>28.827248999999998</v>
      </c>
      <c r="K5214" s="13">
        <v>26.05</v>
      </c>
      <c r="L5214" s="13">
        <v>18.256204</v>
      </c>
    </row>
    <row r="5215" spans="1:12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14.388401</v>
      </c>
      <c r="H5215" s="9">
        <v>26.055</v>
      </c>
      <c r="I5215" s="9">
        <v>28.587078999999999</v>
      </c>
      <c r="K5215" s="13">
        <v>26.055</v>
      </c>
      <c r="L5215" s="13">
        <v>18.246286000000001</v>
      </c>
    </row>
    <row r="5216" spans="1:12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14.346019999999999</v>
      </c>
      <c r="H5216" s="9">
        <v>26.06</v>
      </c>
      <c r="I5216" s="9">
        <v>28.344125999999999</v>
      </c>
      <c r="K5216" s="13">
        <v>26.06</v>
      </c>
      <c r="L5216" s="13">
        <v>18.232530000000001</v>
      </c>
    </row>
    <row r="5217" spans="1:12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14.304776</v>
      </c>
      <c r="H5217" s="9">
        <v>26.065000000000001</v>
      </c>
      <c r="I5217" s="9">
        <v>28.098483999999999</v>
      </c>
      <c r="K5217" s="13">
        <v>26.065000000000001</v>
      </c>
      <c r="L5217" s="13">
        <v>18.214977000000001</v>
      </c>
    </row>
    <row r="5218" spans="1:12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14.264675</v>
      </c>
      <c r="H5218" s="9">
        <v>26.07</v>
      </c>
      <c r="I5218" s="9">
        <v>27.850218999999999</v>
      </c>
      <c r="K5218" s="13">
        <v>26.07</v>
      </c>
      <c r="L5218" s="13">
        <v>18.193663000000001</v>
      </c>
    </row>
    <row r="5219" spans="1:12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14.225785</v>
      </c>
      <c r="H5219" s="9">
        <v>26.074999999999999</v>
      </c>
      <c r="I5219" s="9">
        <v>27.599340999999999</v>
      </c>
      <c r="K5219" s="13">
        <v>26.074999999999999</v>
      </c>
      <c r="L5219" s="13">
        <v>18.168588</v>
      </c>
    </row>
    <row r="5220" spans="1:12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14.188205999999999</v>
      </c>
      <c r="H5220" s="9">
        <v>26.08</v>
      </c>
      <c r="I5220" s="9">
        <v>27.345808999999999</v>
      </c>
      <c r="K5220" s="13">
        <v>26.08</v>
      </c>
      <c r="L5220" s="13">
        <v>18.139713</v>
      </c>
    </row>
    <row r="5221" spans="1:12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14.151994999999999</v>
      </c>
      <c r="H5221" s="9">
        <v>26.085000000000001</v>
      </c>
      <c r="I5221" s="9">
        <v>27.089559000000001</v>
      </c>
      <c r="K5221" s="13">
        <v>26.085000000000001</v>
      </c>
      <c r="L5221" s="13">
        <v>18.106992999999999</v>
      </c>
    </row>
    <row r="5222" spans="1:12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14.117158999999999</v>
      </c>
      <c r="H5222" s="9">
        <v>26.09</v>
      </c>
      <c r="I5222" s="9">
        <v>26.830544</v>
      </c>
      <c r="K5222" s="13">
        <v>26.09</v>
      </c>
      <c r="L5222" s="13">
        <v>18.070409000000001</v>
      </c>
    </row>
    <row r="5223" spans="1:12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14.083726</v>
      </c>
      <c r="H5223" s="9">
        <v>26.094999999999999</v>
      </c>
      <c r="I5223" s="9">
        <v>26.568764000000002</v>
      </c>
      <c r="K5223" s="13">
        <v>26.094999999999999</v>
      </c>
      <c r="L5223" s="13">
        <v>18.029992</v>
      </c>
    </row>
    <row r="5224" spans="1:12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14.051781999999999</v>
      </c>
      <c r="H5224" s="9">
        <v>26.1</v>
      </c>
      <c r="I5224" s="9">
        <v>26.304268</v>
      </c>
      <c r="K5224" s="13">
        <v>26.1</v>
      </c>
      <c r="L5224" s="13">
        <v>17.985833</v>
      </c>
    </row>
    <row r="5225" spans="1:12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14.021428</v>
      </c>
      <c r="H5225" s="9">
        <v>26.105</v>
      </c>
      <c r="I5225" s="9">
        <v>26.037136</v>
      </c>
      <c r="K5225" s="13">
        <v>26.105</v>
      </c>
      <c r="L5225" s="13">
        <v>17.938051000000002</v>
      </c>
    </row>
    <row r="5226" spans="1:12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13.992732999999999</v>
      </c>
      <c r="H5226" s="9">
        <v>26.11</v>
      </c>
      <c r="I5226" s="9">
        <v>25.767465000000001</v>
      </c>
      <c r="K5226" s="13">
        <v>26.11</v>
      </c>
      <c r="L5226" s="13">
        <v>17.886789</v>
      </c>
    </row>
    <row r="5227" spans="1:12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13.965728</v>
      </c>
      <c r="H5227" s="9">
        <v>26.114999999999998</v>
      </c>
      <c r="I5227" s="9">
        <v>25.495391000000001</v>
      </c>
      <c r="K5227" s="13">
        <v>26.114999999999998</v>
      </c>
      <c r="L5227" s="13">
        <v>17.832222000000002</v>
      </c>
    </row>
    <row r="5228" spans="1:12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13.940439</v>
      </c>
      <c r="H5228" s="9">
        <v>26.12</v>
      </c>
      <c r="I5228" s="9">
        <v>25.221063999999998</v>
      </c>
      <c r="K5228" s="13">
        <v>26.12</v>
      </c>
      <c r="L5228" s="13">
        <v>17.774550000000001</v>
      </c>
    </row>
    <row r="5229" spans="1:12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13.916907</v>
      </c>
      <c r="H5229" s="9">
        <v>26.125</v>
      </c>
      <c r="I5229" s="9">
        <v>24.944642000000002</v>
      </c>
      <c r="K5229" s="13">
        <v>26.125</v>
      </c>
      <c r="L5229" s="13">
        <v>17.713984</v>
      </c>
    </row>
    <row r="5230" spans="1:12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13.895182999999999</v>
      </c>
      <c r="H5230" s="9">
        <v>26.13</v>
      </c>
      <c r="I5230" s="9">
        <v>24.666285999999999</v>
      </c>
      <c r="K5230" s="13">
        <v>26.13</v>
      </c>
      <c r="L5230" s="13">
        <v>17.650721999999998</v>
      </c>
    </row>
    <row r="5231" spans="1:12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13.875310000000001</v>
      </c>
      <c r="H5231" s="9">
        <v>26.135000000000002</v>
      </c>
      <c r="I5231" s="9">
        <v>24.386144000000002</v>
      </c>
      <c r="K5231" s="13">
        <v>26.135000000000002</v>
      </c>
      <c r="L5231" s="13">
        <v>17.584945999999999</v>
      </c>
    </row>
    <row r="5232" spans="1:12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13.85731</v>
      </c>
      <c r="H5232" s="9">
        <v>26.14</v>
      </c>
      <c r="I5232" s="9">
        <v>24.104344999999999</v>
      </c>
      <c r="K5232" s="13">
        <v>26.14</v>
      </c>
      <c r="L5232" s="13">
        <v>17.516825999999998</v>
      </c>
    </row>
    <row r="5233" spans="1:12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13.841179</v>
      </c>
      <c r="H5233" s="9">
        <v>26.145</v>
      </c>
      <c r="I5233" s="9">
        <v>23.821007999999999</v>
      </c>
      <c r="K5233" s="13">
        <v>26.145</v>
      </c>
      <c r="L5233" s="13">
        <v>17.446522000000002</v>
      </c>
    </row>
    <row r="5234" spans="1:12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13.826896</v>
      </c>
      <c r="H5234" s="9">
        <v>26.15</v>
      </c>
      <c r="I5234" s="9">
        <v>23.536242999999999</v>
      </c>
      <c r="K5234" s="13">
        <v>26.15</v>
      </c>
      <c r="L5234" s="13">
        <v>17.374174</v>
      </c>
    </row>
    <row r="5235" spans="1:12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13.814451</v>
      </c>
      <c r="H5235" s="9">
        <v>26.155000000000001</v>
      </c>
      <c r="I5235" s="9">
        <v>23.250150000000001</v>
      </c>
      <c r="K5235" s="13">
        <v>26.155000000000001</v>
      </c>
      <c r="L5235" s="13">
        <v>17.299910000000001</v>
      </c>
    </row>
    <row r="5236" spans="1:12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13.803858999999999</v>
      </c>
      <c r="H5236" s="9">
        <v>26.16</v>
      </c>
      <c r="I5236" s="9">
        <v>22.962797999999999</v>
      </c>
      <c r="K5236" s="13">
        <v>26.16</v>
      </c>
      <c r="L5236" s="13">
        <v>17.223839999999999</v>
      </c>
    </row>
    <row r="5237" spans="1:12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13.795138</v>
      </c>
      <c r="H5237" s="9">
        <v>26.164999999999999</v>
      </c>
      <c r="I5237" s="9">
        <v>22.674230000000001</v>
      </c>
      <c r="K5237" s="13">
        <v>26.164999999999999</v>
      </c>
      <c r="L5237" s="13">
        <v>17.146045999999998</v>
      </c>
    </row>
    <row r="5238" spans="1:12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13.788258000000001</v>
      </c>
      <c r="H5238" s="9">
        <v>26.17</v>
      </c>
      <c r="I5238" s="9">
        <v>22.384474999999998</v>
      </c>
      <c r="K5238" s="13">
        <v>26.17</v>
      </c>
      <c r="L5238" s="13">
        <v>17.066586000000001</v>
      </c>
    </row>
    <row r="5239" spans="1:12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13.783147</v>
      </c>
      <c r="H5239" s="9">
        <v>26.175000000000001</v>
      </c>
      <c r="I5239" s="9">
        <v>22.093564000000001</v>
      </c>
      <c r="K5239" s="13">
        <v>26.175000000000001</v>
      </c>
      <c r="L5239" s="13">
        <v>16.985522</v>
      </c>
    </row>
    <row r="5240" spans="1:12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13.779763000000001</v>
      </c>
      <c r="H5240" s="9">
        <v>26.18</v>
      </c>
      <c r="I5240" s="9">
        <v>21.801535000000001</v>
      </c>
      <c r="K5240" s="13">
        <v>26.18</v>
      </c>
      <c r="L5240" s="13">
        <v>16.902913999999999</v>
      </c>
    </row>
    <row r="5241" spans="1:12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13.778130000000001</v>
      </c>
      <c r="H5241" s="9">
        <v>26.184999999999999</v>
      </c>
      <c r="I5241" s="9">
        <v>21.508410000000001</v>
      </c>
      <c r="K5241" s="13">
        <v>26.184999999999999</v>
      </c>
      <c r="L5241" s="13">
        <v>16.818802999999999</v>
      </c>
    </row>
    <row r="5242" spans="1:12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13.778313000000001</v>
      </c>
      <c r="H5242" s="9">
        <v>26.19</v>
      </c>
      <c r="I5242" s="9">
        <v>21.214189000000001</v>
      </c>
      <c r="K5242" s="13">
        <v>26.19</v>
      </c>
      <c r="L5242" s="13">
        <v>16.733201000000001</v>
      </c>
    </row>
    <row r="5243" spans="1:12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13.780352000000001</v>
      </c>
      <c r="H5243" s="9">
        <v>26.195</v>
      </c>
      <c r="I5243" s="9">
        <v>20.918880000000001</v>
      </c>
      <c r="K5243" s="13">
        <v>26.195</v>
      </c>
      <c r="L5243" s="13">
        <v>16.646118000000001</v>
      </c>
    </row>
    <row r="5244" spans="1:12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13.784195</v>
      </c>
      <c r="H5244" s="9">
        <v>26.2</v>
      </c>
      <c r="I5244" s="9">
        <v>20.622533000000001</v>
      </c>
      <c r="K5244" s="13">
        <v>26.2</v>
      </c>
      <c r="L5244" s="13">
        <v>16.557596</v>
      </c>
    </row>
    <row r="5245" spans="1:12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13.789707999999999</v>
      </c>
      <c r="H5245" s="9">
        <v>26.204999999999998</v>
      </c>
      <c r="I5245" s="9">
        <v>20.325247000000001</v>
      </c>
      <c r="K5245" s="13">
        <v>26.204999999999998</v>
      </c>
      <c r="L5245" s="13">
        <v>16.467713</v>
      </c>
    </row>
    <row r="5246" spans="1:12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13.796735</v>
      </c>
      <c r="H5246" s="9">
        <v>26.21</v>
      </c>
      <c r="I5246" s="9">
        <v>20.027145000000001</v>
      </c>
      <c r="K5246" s="13">
        <v>26.21</v>
      </c>
      <c r="L5246" s="13">
        <v>16.376553999999999</v>
      </c>
    </row>
    <row r="5247" spans="1:12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13.805148000000001</v>
      </c>
      <c r="H5247" s="9">
        <v>26.215</v>
      </c>
      <c r="I5247" s="9">
        <v>19.728318000000002</v>
      </c>
      <c r="K5247" s="13">
        <v>26.215</v>
      </c>
      <c r="L5247" s="13">
        <v>16.284161000000001</v>
      </c>
    </row>
    <row r="5248" spans="1:12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13.814817</v>
      </c>
      <c r="H5248" s="9">
        <v>26.22</v>
      </c>
      <c r="I5248" s="9">
        <v>19.428789999999999</v>
      </c>
      <c r="K5248" s="13">
        <v>26.22</v>
      </c>
      <c r="L5248" s="13">
        <v>16.190487000000001</v>
      </c>
    </row>
    <row r="5249" spans="1:12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13.825618</v>
      </c>
      <c r="H5249" s="9">
        <v>26.225000000000001</v>
      </c>
      <c r="I5249" s="9">
        <v>19.128506999999999</v>
      </c>
      <c r="K5249" s="13">
        <v>26.225000000000001</v>
      </c>
      <c r="L5249" s="13">
        <v>16.095392</v>
      </c>
    </row>
    <row r="5250" spans="1:12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13.837467</v>
      </c>
      <c r="H5250" s="9">
        <v>26.23</v>
      </c>
      <c r="I5250" s="9">
        <v>18.827375</v>
      </c>
      <c r="K5250" s="13">
        <v>26.23</v>
      </c>
      <c r="L5250" s="13">
        <v>15.998678</v>
      </c>
    </row>
    <row r="5251" spans="1:12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13.850322</v>
      </c>
      <c r="H5251" s="9">
        <v>26.234999999999999</v>
      </c>
      <c r="I5251" s="9">
        <v>18.525312</v>
      </c>
      <c r="K5251" s="13">
        <v>26.234999999999999</v>
      </c>
      <c r="L5251" s="13">
        <v>15.900133</v>
      </c>
    </row>
    <row r="5252" spans="1:12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13.864140000000001</v>
      </c>
      <c r="H5252" s="9">
        <v>26.24</v>
      </c>
      <c r="I5252" s="9">
        <v>18.222293000000001</v>
      </c>
      <c r="K5252" s="13">
        <v>26.24</v>
      </c>
      <c r="L5252" s="13">
        <v>15.799578</v>
      </c>
    </row>
    <row r="5253" spans="1:12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13.878879</v>
      </c>
      <c r="H5253" s="9">
        <v>26.245000000000001</v>
      </c>
      <c r="I5253" s="9">
        <v>17.918367</v>
      </c>
      <c r="K5253" s="13">
        <v>26.245000000000001</v>
      </c>
      <c r="L5253" s="13">
        <v>15.696892</v>
      </c>
    </row>
    <row r="5254" spans="1:12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13.894525</v>
      </c>
      <c r="H5254" s="9">
        <v>26.25</v>
      </c>
      <c r="I5254" s="9">
        <v>17.613662000000001</v>
      </c>
      <c r="K5254" s="13">
        <v>26.25</v>
      </c>
      <c r="L5254" s="13">
        <v>15.592017</v>
      </c>
    </row>
    <row r="5255" spans="1:12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13.911085999999999</v>
      </c>
      <c r="H5255" s="9">
        <v>26.254999999999999</v>
      </c>
      <c r="I5255" s="9">
        <v>17.308364999999998</v>
      </c>
      <c r="K5255" s="13">
        <v>26.254999999999999</v>
      </c>
      <c r="L5255" s="13">
        <v>15.484949</v>
      </c>
    </row>
    <row r="5256" spans="1:12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13.928571</v>
      </c>
      <c r="H5256" s="9">
        <v>26.26</v>
      </c>
      <c r="I5256" s="9">
        <v>17.002703</v>
      </c>
      <c r="K5256" s="13">
        <v>26.26</v>
      </c>
      <c r="L5256" s="13">
        <v>15.375719</v>
      </c>
    </row>
    <row r="5257" spans="1:12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13.946980999999999</v>
      </c>
      <c r="H5257" s="9">
        <v>26.265000000000001</v>
      </c>
      <c r="I5257" s="9">
        <v>16.696930999999999</v>
      </c>
      <c r="K5257" s="13">
        <v>26.265000000000001</v>
      </c>
      <c r="L5257" s="13">
        <v>15.264369</v>
      </c>
    </row>
    <row r="5258" spans="1:12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13.966336</v>
      </c>
      <c r="H5258" s="9">
        <v>26.27</v>
      </c>
      <c r="I5258" s="9">
        <v>16.391323</v>
      </c>
      <c r="K5258" s="13">
        <v>26.27</v>
      </c>
      <c r="L5258" s="13">
        <v>15.150955</v>
      </c>
    </row>
    <row r="5259" spans="1:12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13.986682</v>
      </c>
      <c r="H5259" s="9">
        <v>26.274999999999999</v>
      </c>
      <c r="I5259" s="9">
        <v>16.086171</v>
      </c>
      <c r="K5259" s="13">
        <v>26.274999999999999</v>
      </c>
      <c r="L5259" s="13">
        <v>15.035542</v>
      </c>
    </row>
    <row r="5260" spans="1:12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14.008058999999999</v>
      </c>
      <c r="H5260" s="9">
        <v>26.28</v>
      </c>
      <c r="I5260" s="9">
        <v>15.781798999999999</v>
      </c>
      <c r="K5260" s="13">
        <v>26.28</v>
      </c>
      <c r="L5260" s="13">
        <v>14.918215</v>
      </c>
    </row>
    <row r="5261" spans="1:12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14.030454000000001</v>
      </c>
      <c r="H5261" s="9">
        <v>26.285</v>
      </c>
      <c r="I5261" s="9">
        <v>15.478553</v>
      </c>
      <c r="K5261" s="13">
        <v>26.285</v>
      </c>
      <c r="L5261" s="13">
        <v>14.799075999999999</v>
      </c>
    </row>
    <row r="5262" spans="1:12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14.053812000000001</v>
      </c>
      <c r="H5262" s="9">
        <v>26.29</v>
      </c>
      <c r="I5262" s="9">
        <v>15.176786</v>
      </c>
      <c r="K5262" s="13">
        <v>26.29</v>
      </c>
      <c r="L5262" s="13">
        <v>14.678238</v>
      </c>
    </row>
    <row r="5263" spans="1:12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14.078089</v>
      </c>
      <c r="H5263" s="9">
        <v>26.295000000000002</v>
      </c>
      <c r="I5263" s="9">
        <v>14.876852</v>
      </c>
      <c r="K5263" s="13">
        <v>26.295000000000002</v>
      </c>
      <c r="L5263" s="13">
        <v>14.555813000000001</v>
      </c>
    </row>
    <row r="5264" spans="1:12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14.103277</v>
      </c>
      <c r="H5264" s="9">
        <v>26.3</v>
      </c>
      <c r="I5264" s="9">
        <v>14.579086</v>
      </c>
      <c r="K5264" s="13">
        <v>26.3</v>
      </c>
      <c r="L5264" s="13">
        <v>14.431884999999999</v>
      </c>
    </row>
    <row r="5265" spans="1:12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14.129394</v>
      </c>
      <c r="H5265" s="9">
        <v>26.305</v>
      </c>
      <c r="I5265" s="9">
        <v>14.283783</v>
      </c>
      <c r="K5265" s="13">
        <v>26.305</v>
      </c>
      <c r="L5265" s="13">
        <v>14.306509</v>
      </c>
    </row>
    <row r="5266" spans="1:12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14.156419</v>
      </c>
      <c r="H5266" s="9">
        <v>26.31</v>
      </c>
      <c r="I5266" s="9">
        <v>13.991218</v>
      </c>
      <c r="K5266" s="13">
        <v>26.31</v>
      </c>
      <c r="L5266" s="13">
        <v>14.179713</v>
      </c>
    </row>
    <row r="5267" spans="1:12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14.184234999999999</v>
      </c>
      <c r="H5267" s="9">
        <v>26.315000000000001</v>
      </c>
      <c r="I5267" s="9">
        <v>13.701661</v>
      </c>
      <c r="K5267" s="13">
        <v>26.315000000000001</v>
      </c>
      <c r="L5267" s="13">
        <v>14.051519000000001</v>
      </c>
    </row>
    <row r="5268" spans="1:12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14.212671</v>
      </c>
      <c r="H5268" s="9">
        <v>26.32</v>
      </c>
      <c r="I5268" s="9">
        <v>13.415381999999999</v>
      </c>
      <c r="K5268" s="13">
        <v>26.32</v>
      </c>
      <c r="L5268" s="13">
        <v>13.921969000000001</v>
      </c>
    </row>
    <row r="5269" spans="1:12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14.241540000000001</v>
      </c>
      <c r="H5269" s="9">
        <v>26.324999999999999</v>
      </c>
      <c r="I5269" s="9">
        <v>13.132647</v>
      </c>
      <c r="K5269" s="13">
        <v>26.324999999999999</v>
      </c>
      <c r="L5269" s="13">
        <v>13.791105</v>
      </c>
    </row>
    <row r="5270" spans="1:12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14.270687000000001</v>
      </c>
      <c r="H5270" s="9">
        <v>26.33</v>
      </c>
      <c r="I5270" s="9">
        <v>12.853672</v>
      </c>
      <c r="K5270" s="13">
        <v>26.33</v>
      </c>
      <c r="L5270" s="13">
        <v>13.658918999999999</v>
      </c>
    </row>
    <row r="5271" spans="1:12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14.299999</v>
      </c>
      <c r="H5271" s="9">
        <v>26.335000000000001</v>
      </c>
      <c r="I5271" s="9">
        <v>12.578593</v>
      </c>
      <c r="K5271" s="13">
        <v>26.335000000000001</v>
      </c>
      <c r="L5271" s="13">
        <v>13.525331</v>
      </c>
    </row>
    <row r="5272" spans="1:12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14.329401000000001</v>
      </c>
      <c r="H5272" s="9">
        <v>26.34</v>
      </c>
      <c r="I5272" s="9">
        <v>12.307486000000001</v>
      </c>
      <c r="K5272" s="13">
        <v>26.34</v>
      </c>
      <c r="L5272" s="13">
        <v>13.390199000000001</v>
      </c>
    </row>
    <row r="5273" spans="1:12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14.358828000000001</v>
      </c>
      <c r="H5273" s="9">
        <v>26.344999999999999</v>
      </c>
      <c r="I5273" s="9">
        <v>12.040398</v>
      </c>
      <c r="K5273" s="13">
        <v>26.344999999999999</v>
      </c>
      <c r="L5273" s="13">
        <v>13.253373</v>
      </c>
    </row>
    <row r="5274" spans="1:12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14.388202</v>
      </c>
      <c r="H5274" s="9">
        <v>26.35</v>
      </c>
      <c r="I5274" s="9">
        <v>11.777403</v>
      </c>
      <c r="K5274" s="13">
        <v>26.35</v>
      </c>
      <c r="L5274" s="13">
        <v>13.114744999999999</v>
      </c>
    </row>
    <row r="5275" spans="1:12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14.417427</v>
      </c>
      <c r="H5275" s="9">
        <v>26.355</v>
      </c>
      <c r="I5275" s="9">
        <v>11.518634</v>
      </c>
      <c r="K5275" s="13">
        <v>26.355</v>
      </c>
      <c r="L5275" s="13">
        <v>12.974273</v>
      </c>
    </row>
    <row r="5276" spans="1:12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14.446388000000001</v>
      </c>
      <c r="H5276" s="9">
        <v>26.36</v>
      </c>
      <c r="I5276" s="9">
        <v>11.264271000000001</v>
      </c>
      <c r="K5276" s="13">
        <v>26.36</v>
      </c>
      <c r="L5276" s="13">
        <v>12.831975999999999</v>
      </c>
    </row>
    <row r="5277" spans="1:12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14.475001000000001</v>
      </c>
      <c r="H5277" s="9">
        <v>26.364999999999998</v>
      </c>
      <c r="I5277" s="9">
        <v>11.014512</v>
      </c>
      <c r="K5277" s="13">
        <v>26.364999999999998</v>
      </c>
      <c r="L5277" s="13">
        <v>12.687913</v>
      </c>
    </row>
    <row r="5278" spans="1:12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14.503264</v>
      </c>
      <c r="H5278" s="9">
        <v>26.37</v>
      </c>
      <c r="I5278" s="9">
        <v>10.769546</v>
      </c>
      <c r="K5278" s="13">
        <v>26.37</v>
      </c>
      <c r="L5278" s="13">
        <v>12.542149999999999</v>
      </c>
    </row>
    <row r="5279" spans="1:12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14.531223000000001</v>
      </c>
      <c r="H5279" s="9">
        <v>26.375</v>
      </c>
      <c r="I5279" s="9">
        <v>10.529540000000001</v>
      </c>
      <c r="K5279" s="13">
        <v>26.375</v>
      </c>
      <c r="L5279" s="13">
        <v>12.394742000000001</v>
      </c>
    </row>
    <row r="5280" spans="1:12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14.558909999999999</v>
      </c>
      <c r="H5280" s="9">
        <v>26.38</v>
      </c>
      <c r="I5280" s="9">
        <v>10.29466</v>
      </c>
      <c r="K5280" s="13">
        <v>26.38</v>
      </c>
      <c r="L5280" s="13">
        <v>12.245753000000001</v>
      </c>
    </row>
    <row r="5281" spans="1:12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14.586326</v>
      </c>
      <c r="H5281" s="9">
        <v>26.385000000000002</v>
      </c>
      <c r="I5281" s="9">
        <v>10.06509</v>
      </c>
      <c r="K5281" s="13">
        <v>26.385000000000002</v>
      </c>
      <c r="L5281" s="13">
        <v>12.095291</v>
      </c>
    </row>
    <row r="5282" spans="1:12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14.613492000000001</v>
      </c>
      <c r="H5282" s="9">
        <v>26.39</v>
      </c>
      <c r="I5282" s="9">
        <v>9.8410460000000004</v>
      </c>
      <c r="K5282" s="13">
        <v>26.39</v>
      </c>
      <c r="L5282" s="13">
        <v>11.943512999999999</v>
      </c>
    </row>
    <row r="5283" spans="1:12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14.640470000000001</v>
      </c>
      <c r="H5283" s="9">
        <v>26.395</v>
      </c>
      <c r="I5283" s="9">
        <v>9.6227660000000004</v>
      </c>
      <c r="K5283" s="13">
        <v>26.395</v>
      </c>
      <c r="L5283" s="13">
        <v>11.790611</v>
      </c>
    </row>
    <row r="5284" spans="1:12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14.667354</v>
      </c>
      <c r="H5284" s="9">
        <v>26.4</v>
      </c>
      <c r="I5284" s="9">
        <v>9.4104860000000006</v>
      </c>
      <c r="K5284" s="13">
        <v>26.4</v>
      </c>
      <c r="L5284" s="13">
        <v>11.636799999999999</v>
      </c>
    </row>
    <row r="5285" spans="1:12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14.694229999999999</v>
      </c>
      <c r="H5285" s="9">
        <v>26.405000000000001</v>
      </c>
      <c r="I5285" s="9">
        <v>9.2044250000000005</v>
      </c>
      <c r="K5285" s="13">
        <v>26.405000000000001</v>
      </c>
      <c r="L5285" s="13">
        <v>11.482298999999999</v>
      </c>
    </row>
    <row r="5286" spans="1:12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14.721162</v>
      </c>
      <c r="H5286" s="9">
        <v>26.41</v>
      </c>
      <c r="I5286" s="9">
        <v>9.0047840000000008</v>
      </c>
      <c r="K5286" s="13">
        <v>26.41</v>
      </c>
      <c r="L5286" s="13">
        <v>11.327327</v>
      </c>
    </row>
    <row r="5287" spans="1:12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14.748189999999999</v>
      </c>
      <c r="H5287" s="9">
        <v>26.414999999999999</v>
      </c>
      <c r="I5287" s="9">
        <v>8.8117429999999999</v>
      </c>
      <c r="K5287" s="13">
        <v>26.414999999999999</v>
      </c>
      <c r="L5287" s="13">
        <v>11.172110999999999</v>
      </c>
    </row>
    <row r="5288" spans="1:12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14.775334000000001</v>
      </c>
      <c r="H5288" s="9">
        <v>26.42</v>
      </c>
      <c r="I5288" s="9">
        <v>8.6254550000000005</v>
      </c>
      <c r="K5288" s="13">
        <v>26.42</v>
      </c>
      <c r="L5288" s="13">
        <v>11.016882000000001</v>
      </c>
    </row>
    <row r="5289" spans="1:12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14.802599000000001</v>
      </c>
      <c r="H5289" s="9">
        <v>26.425000000000001</v>
      </c>
      <c r="I5289" s="9">
        <v>8.4460300000000004</v>
      </c>
      <c r="K5289" s="13">
        <v>26.425000000000001</v>
      </c>
      <c r="L5289" s="13">
        <v>10.861848999999999</v>
      </c>
    </row>
    <row r="5290" spans="1:12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14.829986</v>
      </c>
      <c r="H5290" s="9">
        <v>26.43</v>
      </c>
      <c r="I5290" s="9">
        <v>8.2735210000000006</v>
      </c>
      <c r="K5290" s="13">
        <v>26.43</v>
      </c>
      <c r="L5290" s="13">
        <v>10.707179999999999</v>
      </c>
    </row>
    <row r="5291" spans="1:12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14.857504</v>
      </c>
      <c r="H5291" s="9">
        <v>26.434999999999999</v>
      </c>
      <c r="I5291" s="9">
        <v>8.1079139999999992</v>
      </c>
      <c r="K5291" s="13">
        <v>26.434999999999999</v>
      </c>
      <c r="L5291" s="13">
        <v>10.553003</v>
      </c>
    </row>
    <row r="5292" spans="1:12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14.88517</v>
      </c>
      <c r="H5292" s="9">
        <v>26.44</v>
      </c>
      <c r="I5292" s="9">
        <v>7.9491350000000001</v>
      </c>
      <c r="K5292" s="13">
        <v>26.44</v>
      </c>
      <c r="L5292" s="13">
        <v>10.399411000000001</v>
      </c>
    </row>
    <row r="5293" spans="1:12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14.912998</v>
      </c>
      <c r="H5293" s="9">
        <v>26.445</v>
      </c>
      <c r="I5293" s="9">
        <v>7.7970610000000002</v>
      </c>
      <c r="K5293" s="13">
        <v>26.445</v>
      </c>
      <c r="L5293" s="13">
        <v>10.246467000000001</v>
      </c>
    </row>
    <row r="5294" spans="1:12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14.941015</v>
      </c>
      <c r="H5294" s="9">
        <v>26.45</v>
      </c>
      <c r="I5294" s="9">
        <v>7.651535</v>
      </c>
      <c r="K5294" s="13">
        <v>26.45</v>
      </c>
      <c r="L5294" s="13">
        <v>10.094223</v>
      </c>
    </row>
    <row r="5295" spans="1:12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14.969251999999999</v>
      </c>
      <c r="H5295" s="9">
        <v>26.454999999999998</v>
      </c>
      <c r="I5295" s="9">
        <v>7.5123899999999999</v>
      </c>
      <c r="K5295" s="13">
        <v>26.454999999999998</v>
      </c>
      <c r="L5295" s="13">
        <v>9.9427380000000003</v>
      </c>
    </row>
    <row r="5296" spans="1:12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14.997729</v>
      </c>
      <c r="H5296" s="9">
        <v>26.46</v>
      </c>
      <c r="I5296" s="9">
        <v>7.379461</v>
      </c>
      <c r="K5296" s="13">
        <v>26.46</v>
      </c>
      <c r="L5296" s="13">
        <v>9.7920920000000002</v>
      </c>
    </row>
    <row r="5297" spans="1:12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15.026479999999999</v>
      </c>
      <c r="H5297" s="9">
        <v>26.465</v>
      </c>
      <c r="I5297" s="9">
        <v>7.2525959999999996</v>
      </c>
      <c r="K5297" s="13">
        <v>26.465</v>
      </c>
      <c r="L5297" s="13">
        <v>9.6423860000000001</v>
      </c>
    </row>
    <row r="5298" spans="1:12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15.055580000000001</v>
      </c>
      <c r="H5298" s="9">
        <v>26.47</v>
      </c>
      <c r="I5298" s="9">
        <v>7.1316519999999999</v>
      </c>
      <c r="K5298" s="13">
        <v>26.47</v>
      </c>
      <c r="L5298" s="13">
        <v>9.4937430000000003</v>
      </c>
    </row>
    <row r="5299" spans="1:12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15.085105</v>
      </c>
      <c r="H5299" s="9">
        <v>26.475000000000001</v>
      </c>
      <c r="I5299" s="9">
        <v>7.0164850000000003</v>
      </c>
      <c r="K5299" s="13">
        <v>26.475000000000001</v>
      </c>
      <c r="L5299" s="13">
        <v>9.3462910000000008</v>
      </c>
    </row>
    <row r="5300" spans="1:12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15.115116</v>
      </c>
      <c r="H5300" s="9">
        <v>26.48</v>
      </c>
      <c r="I5300" s="9">
        <v>6.906955</v>
      </c>
      <c r="K5300" s="13">
        <v>26.48</v>
      </c>
      <c r="L5300" s="13">
        <v>9.2001629999999999</v>
      </c>
    </row>
    <row r="5301" spans="1:12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15.145657</v>
      </c>
      <c r="H5301" s="9">
        <v>26.484999999999999</v>
      </c>
      <c r="I5301" s="9">
        <v>6.802943</v>
      </c>
      <c r="K5301" s="13">
        <v>26.484999999999999</v>
      </c>
      <c r="L5301" s="13">
        <v>9.0555090000000007</v>
      </c>
    </row>
    <row r="5302" spans="1:12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15.176785000000001</v>
      </c>
      <c r="H5302" s="9">
        <v>26.49</v>
      </c>
      <c r="I5302" s="9">
        <v>6.7043499999999998</v>
      </c>
      <c r="K5302" s="13">
        <v>26.49</v>
      </c>
      <c r="L5302" s="13">
        <v>8.9124990000000004</v>
      </c>
    </row>
    <row r="5303" spans="1:12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15.208588000000001</v>
      </c>
      <c r="H5303" s="9">
        <v>26.495000000000001</v>
      </c>
      <c r="I5303" s="9">
        <v>6.6110920000000002</v>
      </c>
      <c r="K5303" s="13">
        <v>26.495000000000001</v>
      </c>
      <c r="L5303" s="13">
        <v>8.7713029999999996</v>
      </c>
    </row>
    <row r="5304" spans="1:12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15.241158</v>
      </c>
      <c r="H5304" s="9">
        <v>26.5</v>
      </c>
      <c r="I5304" s="9">
        <v>6.5230940000000004</v>
      </c>
      <c r="K5304" s="13">
        <v>26.5</v>
      </c>
      <c r="L5304" s="13">
        <v>8.6320910000000008</v>
      </c>
    </row>
    <row r="5305" spans="1:12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15.274557</v>
      </c>
      <c r="H5305" s="9">
        <v>26.504999999999999</v>
      </c>
      <c r="I5305" s="9">
        <v>6.4402939999999997</v>
      </c>
      <c r="K5305" s="13">
        <v>26.504999999999999</v>
      </c>
      <c r="L5305" s="13">
        <v>8.4950290000000006</v>
      </c>
    </row>
    <row r="5306" spans="1:12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15.308818</v>
      </c>
      <c r="H5306" s="9">
        <v>26.51</v>
      </c>
      <c r="I5306" s="9">
        <v>6.3626420000000001</v>
      </c>
      <c r="K5306" s="13">
        <v>26.51</v>
      </c>
      <c r="L5306" s="13">
        <v>8.3602849999999993</v>
      </c>
    </row>
    <row r="5307" spans="1:12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15.343961</v>
      </c>
      <c r="H5307" s="9">
        <v>26.515000000000001</v>
      </c>
      <c r="I5307" s="9">
        <v>6.2901049999999996</v>
      </c>
      <c r="K5307" s="13">
        <v>26.515000000000001</v>
      </c>
      <c r="L5307" s="13">
        <v>8.2280280000000001</v>
      </c>
    </row>
    <row r="5308" spans="1:12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15.380027</v>
      </c>
      <c r="H5308" s="9">
        <v>26.52</v>
      </c>
      <c r="I5308" s="9">
        <v>6.2226499999999998</v>
      </c>
      <c r="K5308" s="13">
        <v>26.52</v>
      </c>
      <c r="L5308" s="13">
        <v>8.0984010000000008</v>
      </c>
    </row>
    <row r="5309" spans="1:12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15.417077000000001</v>
      </c>
      <c r="H5309" s="9">
        <v>26.524999999999999</v>
      </c>
      <c r="I5309" s="9">
        <v>6.1602389999999998</v>
      </c>
      <c r="K5309" s="13">
        <v>26.524999999999999</v>
      </c>
      <c r="L5309" s="13">
        <v>7.9715119999999997</v>
      </c>
    </row>
    <row r="5310" spans="1:12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15.455168</v>
      </c>
      <c r="H5310" s="9">
        <v>26.53</v>
      </c>
      <c r="I5310" s="9">
        <v>6.1028250000000002</v>
      </c>
      <c r="K5310" s="13">
        <v>26.53</v>
      </c>
      <c r="L5310" s="13">
        <v>7.8474349999999999</v>
      </c>
    </row>
    <row r="5311" spans="1:12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15.494315</v>
      </c>
      <c r="H5311" s="9">
        <v>26.535</v>
      </c>
      <c r="I5311" s="9">
        <v>6.0503660000000004</v>
      </c>
      <c r="K5311" s="13">
        <v>26.535</v>
      </c>
      <c r="L5311" s="13">
        <v>7.7262219999999999</v>
      </c>
    </row>
    <row r="5312" spans="1:12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15.5345</v>
      </c>
      <c r="H5312" s="9">
        <v>26.54</v>
      </c>
      <c r="I5312" s="9">
        <v>6.0028230000000002</v>
      </c>
      <c r="K5312" s="13">
        <v>26.54</v>
      </c>
      <c r="L5312" s="13">
        <v>7.6079220000000003</v>
      </c>
    </row>
    <row r="5313" spans="1:12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15.57573</v>
      </c>
      <c r="H5313" s="9">
        <v>26.545000000000002</v>
      </c>
      <c r="I5313" s="9">
        <v>5.9601649999999999</v>
      </c>
      <c r="K5313" s="13">
        <v>26.545000000000002</v>
      </c>
      <c r="L5313" s="13">
        <v>7.4925759999999997</v>
      </c>
    </row>
    <row r="5314" spans="1:12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15.618076</v>
      </c>
      <c r="H5314" s="9">
        <v>26.55</v>
      </c>
      <c r="I5314" s="9">
        <v>5.9223689999999998</v>
      </c>
      <c r="K5314" s="13">
        <v>26.55</v>
      </c>
      <c r="L5314" s="13">
        <v>7.3802060000000003</v>
      </c>
    </row>
    <row r="5315" spans="1:12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15.661616</v>
      </c>
      <c r="H5315" s="9">
        <v>26.555</v>
      </c>
      <c r="I5315" s="9">
        <v>5.8894140000000004</v>
      </c>
      <c r="K5315" s="13">
        <v>26.555</v>
      </c>
      <c r="L5315" s="13">
        <v>7.2708240000000002</v>
      </c>
    </row>
    <row r="5316" spans="1:12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15.706343</v>
      </c>
      <c r="H5316" s="9">
        <v>26.56</v>
      </c>
      <c r="I5316" s="9">
        <v>5.8612789999999997</v>
      </c>
      <c r="K5316" s="13">
        <v>26.56</v>
      </c>
      <c r="L5316" s="13">
        <v>7.1644290000000002</v>
      </c>
    </row>
    <row r="5317" spans="1:12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15.752134</v>
      </c>
      <c r="H5317" s="9">
        <v>26.565000000000001</v>
      </c>
      <c r="I5317" s="9">
        <v>5.8379539999999999</v>
      </c>
      <c r="K5317" s="13">
        <v>26.565000000000001</v>
      </c>
      <c r="L5317" s="13">
        <v>7.0610249999999999</v>
      </c>
    </row>
    <row r="5318" spans="1:12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15.798830000000001</v>
      </c>
      <c r="H5318" s="9">
        <v>26.57</v>
      </c>
      <c r="I5318" s="9">
        <v>5.8194350000000004</v>
      </c>
      <c r="K5318" s="13">
        <v>26.57</v>
      </c>
      <c r="L5318" s="13">
        <v>6.9606130000000004</v>
      </c>
    </row>
    <row r="5319" spans="1:12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15.846342999999999</v>
      </c>
      <c r="H5319" s="9">
        <v>26.574999999999999</v>
      </c>
      <c r="I5319" s="9">
        <v>5.805682</v>
      </c>
      <c r="K5319" s="13">
        <v>26.574999999999999</v>
      </c>
      <c r="L5319" s="13">
        <v>6.8631520000000004</v>
      </c>
    </row>
    <row r="5320" spans="1:12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15.894672</v>
      </c>
      <c r="H5320" s="9">
        <v>26.58</v>
      </c>
      <c r="I5320" s="9">
        <v>5.7965689999999999</v>
      </c>
      <c r="K5320" s="13">
        <v>26.58</v>
      </c>
      <c r="L5320" s="13">
        <v>6.7685129999999996</v>
      </c>
    </row>
    <row r="5321" spans="1:12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15.943861999999999</v>
      </c>
      <c r="H5321" s="9">
        <v>26.585000000000001</v>
      </c>
      <c r="I5321" s="9">
        <v>5.7918960000000004</v>
      </c>
      <c r="K5321" s="13">
        <v>26.585000000000001</v>
      </c>
      <c r="L5321" s="13">
        <v>6.676501</v>
      </c>
    </row>
    <row r="5322" spans="1:12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15.993935</v>
      </c>
      <c r="H5322" s="9">
        <v>26.59</v>
      </c>
      <c r="I5322" s="9">
        <v>5.7914370000000002</v>
      </c>
      <c r="K5322" s="13">
        <v>26.59</v>
      </c>
      <c r="L5322" s="13">
        <v>6.5868929999999999</v>
      </c>
    </row>
    <row r="5323" spans="1:12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16.044839</v>
      </c>
      <c r="H5323" s="9">
        <v>26.594999999999999</v>
      </c>
      <c r="I5323" s="9">
        <v>5.7950100000000004</v>
      </c>
      <c r="K5323" s="13">
        <v>26.594999999999999</v>
      </c>
      <c r="L5323" s="13">
        <v>6.4995130000000003</v>
      </c>
    </row>
    <row r="5324" spans="1:12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16.096482999999999</v>
      </c>
      <c r="H5324" s="9">
        <v>26.6</v>
      </c>
      <c r="I5324" s="9">
        <v>5.8025039999999999</v>
      </c>
      <c r="K5324" s="13">
        <v>26.6</v>
      </c>
      <c r="L5324" s="13">
        <v>6.4142720000000004</v>
      </c>
    </row>
    <row r="5325" spans="1:12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16.148804999999999</v>
      </c>
      <c r="H5325" s="9">
        <v>26.605</v>
      </c>
      <c r="I5325" s="9">
        <v>5.8138480000000001</v>
      </c>
      <c r="K5325" s="13">
        <v>26.605</v>
      </c>
      <c r="L5325" s="13">
        <v>6.3311310000000001</v>
      </c>
    </row>
    <row r="5326" spans="1:12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16.20176</v>
      </c>
      <c r="H5326" s="9">
        <v>26.61</v>
      </c>
      <c r="I5326" s="9">
        <v>5.8289790000000004</v>
      </c>
      <c r="K5326" s="13">
        <v>26.61</v>
      </c>
      <c r="L5326" s="13">
        <v>6.2500470000000004</v>
      </c>
    </row>
    <row r="5327" spans="1:12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16.255286000000002</v>
      </c>
      <c r="H5327" s="9">
        <v>26.614999999999998</v>
      </c>
      <c r="I5327" s="9">
        <v>5.8477829999999997</v>
      </c>
      <c r="K5327" s="13">
        <v>26.614999999999998</v>
      </c>
      <c r="L5327" s="13">
        <v>6.1709329999999998</v>
      </c>
    </row>
    <row r="5328" spans="1:12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16.309311000000001</v>
      </c>
      <c r="H5328" s="9">
        <v>26.62</v>
      </c>
      <c r="I5328" s="9">
        <v>5.8700960000000002</v>
      </c>
      <c r="K5328" s="13">
        <v>26.62</v>
      </c>
      <c r="L5328" s="13">
        <v>6.0936599999999999</v>
      </c>
    </row>
    <row r="5329" spans="1:12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16.363776000000001</v>
      </c>
      <c r="H5329" s="9">
        <v>26.625</v>
      </c>
      <c r="I5329" s="9">
        <v>5.8957129999999998</v>
      </c>
      <c r="K5329" s="13">
        <v>26.625</v>
      </c>
      <c r="L5329" s="13">
        <v>6.0180629999999997</v>
      </c>
    </row>
    <row r="5330" spans="1:12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16.418617000000001</v>
      </c>
      <c r="H5330" s="9">
        <v>26.63</v>
      </c>
      <c r="I5330" s="9">
        <v>5.9244190000000003</v>
      </c>
      <c r="K5330" s="13">
        <v>26.63</v>
      </c>
      <c r="L5330" s="13">
        <v>5.9439630000000001</v>
      </c>
    </row>
    <row r="5331" spans="1:12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16.473716</v>
      </c>
      <c r="H5331" s="9">
        <v>26.635000000000002</v>
      </c>
      <c r="I5331" s="9">
        <v>5.9560009999999997</v>
      </c>
      <c r="K5331" s="13">
        <v>26.635000000000002</v>
      </c>
      <c r="L5331" s="13">
        <v>5.8711849999999997</v>
      </c>
    </row>
    <row r="5332" spans="1:12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16.528898999999999</v>
      </c>
      <c r="H5332" s="9">
        <v>26.64</v>
      </c>
      <c r="I5332" s="9">
        <v>5.9902540000000002</v>
      </c>
      <c r="K5332" s="13">
        <v>26.64</v>
      </c>
      <c r="L5332" s="13">
        <v>5.7995609999999997</v>
      </c>
    </row>
    <row r="5333" spans="1:12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16.584004</v>
      </c>
      <c r="H5333" s="9">
        <v>26.645</v>
      </c>
      <c r="I5333" s="9">
        <v>6.0269690000000002</v>
      </c>
      <c r="K5333" s="13">
        <v>26.645</v>
      </c>
      <c r="L5333" s="13">
        <v>5.7289060000000003</v>
      </c>
    </row>
    <row r="5334" spans="1:12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16.638930999999999</v>
      </c>
      <c r="H5334" s="9">
        <v>26.65</v>
      </c>
      <c r="I5334" s="9">
        <v>6.0659210000000003</v>
      </c>
      <c r="K5334" s="13">
        <v>26.65</v>
      </c>
      <c r="L5334" s="13">
        <v>5.6590059999999998</v>
      </c>
    </row>
    <row r="5335" spans="1:12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16.693612999999999</v>
      </c>
      <c r="H5335" s="9">
        <v>26.655000000000001</v>
      </c>
      <c r="I5335" s="9">
        <v>6.106846</v>
      </c>
      <c r="K5335" s="13">
        <v>26.655000000000001</v>
      </c>
      <c r="L5335" s="13">
        <v>5.5896090000000003</v>
      </c>
    </row>
    <row r="5336" spans="1:12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16.747955999999999</v>
      </c>
      <c r="H5336" s="9">
        <v>26.66</v>
      </c>
      <c r="I5336" s="9">
        <v>6.1494590000000002</v>
      </c>
      <c r="K5336" s="13">
        <v>26.66</v>
      </c>
      <c r="L5336" s="13">
        <v>5.5204329999999997</v>
      </c>
    </row>
    <row r="5337" spans="1:12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16.801829999999999</v>
      </c>
      <c r="H5337" s="9">
        <v>26.664999999999999</v>
      </c>
      <c r="I5337" s="9">
        <v>6.1935000000000002</v>
      </c>
      <c r="K5337" s="13">
        <v>26.664999999999999</v>
      </c>
      <c r="L5337" s="13">
        <v>5.4512</v>
      </c>
    </row>
    <row r="5338" spans="1:12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16.855107</v>
      </c>
      <c r="H5338" s="9">
        <v>26.67</v>
      </c>
      <c r="I5338" s="9">
        <v>6.2387550000000003</v>
      </c>
      <c r="K5338" s="13">
        <v>26.67</v>
      </c>
      <c r="L5338" s="13">
        <v>5.3816790000000001</v>
      </c>
    </row>
    <row r="5339" spans="1:12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16.90767</v>
      </c>
      <c r="H5339" s="9">
        <v>26.675000000000001</v>
      </c>
      <c r="I5339" s="9">
        <v>6.2850549999999998</v>
      </c>
      <c r="K5339" s="13">
        <v>26.675000000000001</v>
      </c>
      <c r="L5339" s="13">
        <v>5.311674</v>
      </c>
    </row>
    <row r="5340" spans="1:12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16.959419</v>
      </c>
      <c r="H5340" s="9">
        <v>26.68</v>
      </c>
      <c r="I5340" s="9">
        <v>6.332268</v>
      </c>
      <c r="K5340" s="13">
        <v>26.68</v>
      </c>
      <c r="L5340" s="13">
        <v>5.2410119999999996</v>
      </c>
    </row>
    <row r="5341" spans="1:12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17.010290000000001</v>
      </c>
      <c r="H5341" s="9">
        <v>26.684999999999999</v>
      </c>
      <c r="I5341" s="9">
        <v>6.3802899999999996</v>
      </c>
      <c r="K5341" s="13">
        <v>26.684999999999999</v>
      </c>
      <c r="L5341" s="13">
        <v>5.1695270000000004</v>
      </c>
    </row>
    <row r="5342" spans="1:12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17.060275000000001</v>
      </c>
      <c r="H5342" s="9">
        <v>26.69</v>
      </c>
      <c r="I5342" s="9">
        <v>6.4290289999999999</v>
      </c>
      <c r="K5342" s="13">
        <v>26.69</v>
      </c>
      <c r="L5342" s="13">
        <v>5.0970630000000003</v>
      </c>
    </row>
    <row r="5343" spans="1:12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17.109407000000001</v>
      </c>
      <c r="H5343" s="9">
        <v>26.695</v>
      </c>
      <c r="I5343" s="9">
        <v>6.4784179999999996</v>
      </c>
      <c r="K5343" s="13">
        <v>26.695</v>
      </c>
      <c r="L5343" s="13">
        <v>5.0234930000000002</v>
      </c>
    </row>
    <row r="5344" spans="1:12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17.157713000000001</v>
      </c>
      <c r="H5344" s="9">
        <v>26.7</v>
      </c>
      <c r="I5344" s="9">
        <v>6.528448</v>
      </c>
      <c r="K5344" s="13">
        <v>26.7</v>
      </c>
      <c r="L5344" s="13">
        <v>4.9487439999999996</v>
      </c>
    </row>
    <row r="5345" spans="1:12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17.205186999999999</v>
      </c>
      <c r="H5345" s="9">
        <v>26.704999999999998</v>
      </c>
      <c r="I5345" s="9">
        <v>6.5791919999999999</v>
      </c>
      <c r="K5345" s="13">
        <v>26.704999999999998</v>
      </c>
      <c r="L5345" s="13">
        <v>4.8728150000000001</v>
      </c>
    </row>
    <row r="5346" spans="1:12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17.25179</v>
      </c>
      <c r="H5346" s="9">
        <v>26.71</v>
      </c>
      <c r="I5346" s="9">
        <v>6.6308119999999997</v>
      </c>
      <c r="K5346" s="13">
        <v>26.71</v>
      </c>
      <c r="L5346" s="13">
        <v>4.7957809999999998</v>
      </c>
    </row>
    <row r="5347" spans="1:12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17.297454999999999</v>
      </c>
      <c r="H5347" s="9">
        <v>26.715</v>
      </c>
      <c r="I5347" s="9">
        <v>6.6835180000000003</v>
      </c>
      <c r="K5347" s="13">
        <v>26.715</v>
      </c>
      <c r="L5347" s="13">
        <v>4.7177720000000001</v>
      </c>
    </row>
    <row r="5348" spans="1:12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17.342089000000001</v>
      </c>
      <c r="H5348" s="9">
        <v>26.72</v>
      </c>
      <c r="I5348" s="9">
        <v>6.7375299999999996</v>
      </c>
      <c r="K5348" s="13">
        <v>26.72</v>
      </c>
      <c r="L5348" s="13">
        <v>4.6389310000000004</v>
      </c>
    </row>
    <row r="5349" spans="1:12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17.385574999999999</v>
      </c>
      <c r="H5349" s="9">
        <v>26.725000000000001</v>
      </c>
      <c r="I5349" s="9">
        <v>6.7930400000000004</v>
      </c>
      <c r="K5349" s="13">
        <v>26.725000000000001</v>
      </c>
      <c r="L5349" s="13">
        <v>4.5593690000000002</v>
      </c>
    </row>
    <row r="5350" spans="1:12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17.427799</v>
      </c>
      <c r="H5350" s="9">
        <v>26.73</v>
      </c>
      <c r="I5350" s="9">
        <v>6.850187</v>
      </c>
      <c r="K5350" s="13">
        <v>26.73</v>
      </c>
      <c r="L5350" s="13">
        <v>4.4791420000000004</v>
      </c>
    </row>
    <row r="5351" spans="1:12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17.468689999999999</v>
      </c>
      <c r="H5351" s="9">
        <v>26.734999999999999</v>
      </c>
      <c r="I5351" s="9">
        <v>6.9090559999999996</v>
      </c>
      <c r="K5351" s="13">
        <v>26.734999999999999</v>
      </c>
      <c r="L5351" s="13">
        <v>4.3982549999999998</v>
      </c>
    </row>
    <row r="5352" spans="1:12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17.508194</v>
      </c>
      <c r="H5352" s="9">
        <v>26.74</v>
      </c>
      <c r="I5352" s="9">
        <v>6.969684</v>
      </c>
      <c r="K5352" s="13">
        <v>26.74</v>
      </c>
      <c r="L5352" s="13">
        <v>4.316675</v>
      </c>
    </row>
    <row r="5353" spans="1:12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17.546233000000001</v>
      </c>
      <c r="H5353" s="9">
        <v>26.745000000000001</v>
      </c>
      <c r="I5353" s="9">
        <v>7.0320970000000003</v>
      </c>
      <c r="K5353" s="13">
        <v>26.745000000000001</v>
      </c>
      <c r="L5353" s="13">
        <v>4.2343630000000001</v>
      </c>
    </row>
    <row r="5354" spans="1:12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17.582711</v>
      </c>
      <c r="H5354" s="9">
        <v>26.75</v>
      </c>
      <c r="I5354" s="9">
        <v>7.0963479999999999</v>
      </c>
      <c r="K5354" s="13">
        <v>26.75</v>
      </c>
      <c r="L5354" s="13">
        <v>4.1513169999999997</v>
      </c>
    </row>
    <row r="5355" spans="1:12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17.617556</v>
      </c>
      <c r="H5355" s="9">
        <v>26.754999999999999</v>
      </c>
      <c r="I5355" s="9">
        <v>7.1625230000000002</v>
      </c>
      <c r="K5355" s="13">
        <v>26.754999999999999</v>
      </c>
      <c r="L5355" s="13">
        <v>4.0675790000000003</v>
      </c>
    </row>
    <row r="5356" spans="1:12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17.650734</v>
      </c>
      <c r="H5356" s="9">
        <v>26.76</v>
      </c>
      <c r="I5356" s="9">
        <v>7.2307329999999999</v>
      </c>
      <c r="K5356" s="13">
        <v>26.76</v>
      </c>
      <c r="L5356" s="13">
        <v>3.9832269999999999</v>
      </c>
    </row>
    <row r="5357" spans="1:12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17.682205</v>
      </c>
      <c r="H5357" s="9">
        <v>26.765000000000001</v>
      </c>
      <c r="I5357" s="9">
        <v>7.301088</v>
      </c>
      <c r="K5357" s="13">
        <v>26.765000000000001</v>
      </c>
      <c r="L5357" s="13">
        <v>3.898352</v>
      </c>
    </row>
    <row r="5358" spans="1:12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17.711898999999999</v>
      </c>
      <c r="H5358" s="9">
        <v>26.77</v>
      </c>
      <c r="I5358" s="9">
        <v>7.3737019999999998</v>
      </c>
      <c r="K5358" s="13">
        <v>26.77</v>
      </c>
      <c r="L5358" s="13">
        <v>3.813059</v>
      </c>
    </row>
    <row r="5359" spans="1:12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17.739744999999999</v>
      </c>
      <c r="H5359" s="9">
        <v>26.774999999999999</v>
      </c>
      <c r="I5359" s="9">
        <v>7.4486910000000002</v>
      </c>
      <c r="K5359" s="13">
        <v>26.774999999999999</v>
      </c>
      <c r="L5359" s="13">
        <v>3.7274750000000001</v>
      </c>
    </row>
    <row r="5360" spans="1:12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17.765723000000001</v>
      </c>
      <c r="H5360" s="9">
        <v>26.78</v>
      </c>
      <c r="I5360" s="9">
        <v>7.5261620000000002</v>
      </c>
      <c r="K5360" s="13">
        <v>26.78</v>
      </c>
      <c r="L5360" s="13">
        <v>3.6417380000000001</v>
      </c>
    </row>
    <row r="5361" spans="1:12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17.789836000000001</v>
      </c>
      <c r="H5361" s="9">
        <v>26.785</v>
      </c>
      <c r="I5361" s="9">
        <v>7.6062180000000001</v>
      </c>
      <c r="K5361" s="13">
        <v>26.785</v>
      </c>
      <c r="L5361" s="13">
        <v>3.5559880000000001</v>
      </c>
    </row>
    <row r="5362" spans="1:12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17.812063999999999</v>
      </c>
      <c r="H5362" s="9">
        <v>26.79</v>
      </c>
      <c r="I5362" s="9">
        <v>7.688955</v>
      </c>
      <c r="K5362" s="13">
        <v>26.79</v>
      </c>
      <c r="L5362" s="13">
        <v>3.4703659999999998</v>
      </c>
    </row>
    <row r="5363" spans="1:12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17.832356999999998</v>
      </c>
      <c r="H5363" s="9">
        <v>26.795000000000002</v>
      </c>
      <c r="I5363" s="9">
        <v>7.7744679999999997</v>
      </c>
      <c r="K5363" s="13">
        <v>26.795000000000002</v>
      </c>
      <c r="L5363" s="13">
        <v>3.3850220000000002</v>
      </c>
    </row>
    <row r="5364" spans="1:12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17.850677999999998</v>
      </c>
      <c r="H5364" s="9">
        <v>26.8</v>
      </c>
      <c r="I5364" s="9">
        <v>7.8628580000000001</v>
      </c>
      <c r="K5364" s="13">
        <v>26.8</v>
      </c>
      <c r="L5364" s="13">
        <v>3.300125</v>
      </c>
    </row>
    <row r="5365" spans="1:12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17.867027</v>
      </c>
      <c r="H5365" s="9">
        <v>26.805</v>
      </c>
      <c r="I5365" s="9">
        <v>7.954218</v>
      </c>
      <c r="K5365" s="13">
        <v>26.805</v>
      </c>
      <c r="L5365" s="13">
        <v>3.2158479999999998</v>
      </c>
    </row>
    <row r="5366" spans="1:12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17.881440999999999</v>
      </c>
      <c r="H5366" s="9">
        <v>26.81</v>
      </c>
      <c r="I5366" s="9">
        <v>8.0486160000000009</v>
      </c>
      <c r="K5366" s="13">
        <v>26.81</v>
      </c>
      <c r="L5366" s="13">
        <v>3.1323500000000002</v>
      </c>
    </row>
    <row r="5367" spans="1:12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17.893961999999998</v>
      </c>
      <c r="H5367" s="9">
        <v>26.815000000000001</v>
      </c>
      <c r="I5367" s="9">
        <v>8.1460930000000005</v>
      </c>
      <c r="K5367" s="13">
        <v>26.815000000000001</v>
      </c>
      <c r="L5367" s="13">
        <v>3.0497800000000002</v>
      </c>
    </row>
    <row r="5368" spans="1:12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17.904608</v>
      </c>
      <c r="H5368" s="9">
        <v>26.82</v>
      </c>
      <c r="I5368" s="9">
        <v>8.2466810000000006</v>
      </c>
      <c r="K5368" s="13">
        <v>26.82</v>
      </c>
      <c r="L5368" s="13">
        <v>2.968296</v>
      </c>
    </row>
    <row r="5369" spans="1:12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17.913374999999998</v>
      </c>
      <c r="H5369" s="9">
        <v>26.824999999999999</v>
      </c>
      <c r="I5369" s="9">
        <v>8.3504159999999992</v>
      </c>
      <c r="K5369" s="13">
        <v>26.824999999999999</v>
      </c>
      <c r="L5369" s="13">
        <v>2.8880650000000001</v>
      </c>
    </row>
    <row r="5370" spans="1:12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17.920271</v>
      </c>
      <c r="H5370" s="9">
        <v>26.83</v>
      </c>
      <c r="I5370" s="9">
        <v>8.4573300000000007</v>
      </c>
      <c r="K5370" s="13">
        <v>26.83</v>
      </c>
      <c r="L5370" s="13">
        <v>2.8092549999999998</v>
      </c>
    </row>
    <row r="5371" spans="1:12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17.925329999999999</v>
      </c>
      <c r="H5371" s="9">
        <v>26.835000000000001</v>
      </c>
      <c r="I5371" s="9">
        <v>8.567437</v>
      </c>
      <c r="K5371" s="13">
        <v>26.835000000000001</v>
      </c>
      <c r="L5371" s="13">
        <v>2.7320259999999998</v>
      </c>
    </row>
    <row r="5372" spans="1:12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17.928597</v>
      </c>
      <c r="H5372" s="9">
        <v>26.84</v>
      </c>
      <c r="I5372" s="9">
        <v>8.6807149999999993</v>
      </c>
      <c r="K5372" s="13">
        <v>26.84</v>
      </c>
      <c r="L5372" s="13">
        <v>2.6565180000000002</v>
      </c>
    </row>
    <row r="5373" spans="1:12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17.930126000000001</v>
      </c>
      <c r="H5373" s="9">
        <v>26.844999999999999</v>
      </c>
      <c r="I5373" s="9">
        <v>8.7970900000000007</v>
      </c>
      <c r="K5373" s="13">
        <v>26.844999999999999</v>
      </c>
      <c r="L5373" s="13">
        <v>2.5828359999999999</v>
      </c>
    </row>
    <row r="5374" spans="1:12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17.92998</v>
      </c>
      <c r="H5374" s="9">
        <v>26.85</v>
      </c>
      <c r="I5374" s="9">
        <v>8.9164580000000004</v>
      </c>
      <c r="K5374" s="13">
        <v>26.85</v>
      </c>
      <c r="L5374" s="13">
        <v>2.5110679999999999</v>
      </c>
    </row>
    <row r="5375" spans="1:12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17.928266000000001</v>
      </c>
      <c r="H5375" s="9">
        <v>26.855</v>
      </c>
      <c r="I5375" s="9">
        <v>9.0387079999999997</v>
      </c>
      <c r="K5375" s="13">
        <v>26.855</v>
      </c>
      <c r="L5375" s="13">
        <v>2.4412910000000001</v>
      </c>
    </row>
    <row r="5376" spans="1:12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17.925106</v>
      </c>
      <c r="H5376" s="9">
        <v>26.86</v>
      </c>
      <c r="I5376" s="9">
        <v>9.1637249999999995</v>
      </c>
      <c r="K5376" s="13">
        <v>26.86</v>
      </c>
      <c r="L5376" s="13">
        <v>2.3735949999999999</v>
      </c>
    </row>
    <row r="5377" spans="1:12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17.920604999999998</v>
      </c>
      <c r="H5377" s="9">
        <v>26.864999999999998</v>
      </c>
      <c r="I5377" s="9">
        <v>9.2913990000000002</v>
      </c>
      <c r="K5377" s="13">
        <v>26.864999999999998</v>
      </c>
      <c r="L5377" s="13">
        <v>2.3080889999999998</v>
      </c>
    </row>
    <row r="5378" spans="1:12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17.914843000000001</v>
      </c>
      <c r="H5378" s="9">
        <v>26.87</v>
      </c>
      <c r="I5378" s="9">
        <v>9.4216329999999999</v>
      </c>
      <c r="K5378" s="13">
        <v>26.87</v>
      </c>
      <c r="L5378" s="13">
        <v>2.244904</v>
      </c>
    </row>
    <row r="5379" spans="1:12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17.907890999999999</v>
      </c>
      <c r="H5379" s="9">
        <v>26.875</v>
      </c>
      <c r="I5379" s="9">
        <v>9.5543379999999996</v>
      </c>
      <c r="K5379" s="13">
        <v>26.875</v>
      </c>
      <c r="L5379" s="13">
        <v>2.1841870000000001</v>
      </c>
    </row>
    <row r="5380" spans="1:12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17.899851999999999</v>
      </c>
      <c r="H5380" s="9">
        <v>26.88</v>
      </c>
      <c r="I5380" s="9">
        <v>9.6894089999999995</v>
      </c>
      <c r="K5380" s="13">
        <v>26.88</v>
      </c>
      <c r="L5380" s="13">
        <v>2.1260759999999999</v>
      </c>
    </row>
    <row r="5381" spans="1:12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17.890875999999999</v>
      </c>
      <c r="H5381" s="9">
        <v>26.885000000000002</v>
      </c>
      <c r="I5381" s="9">
        <v>9.8267120000000006</v>
      </c>
      <c r="K5381" s="13">
        <v>26.885000000000002</v>
      </c>
      <c r="L5381" s="13">
        <v>2.0706920000000002</v>
      </c>
    </row>
    <row r="5382" spans="1:12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17.881131</v>
      </c>
      <c r="H5382" s="9">
        <v>26.89</v>
      </c>
      <c r="I5382" s="9">
        <v>9.966094</v>
      </c>
      <c r="K5382" s="13">
        <v>26.89</v>
      </c>
      <c r="L5382" s="13">
        <v>2.0181209999999998</v>
      </c>
    </row>
    <row r="5383" spans="1:12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17.870743999999998</v>
      </c>
      <c r="H5383" s="9">
        <v>26.895</v>
      </c>
      <c r="I5383" s="9">
        <v>10.107409000000001</v>
      </c>
      <c r="K5383" s="13">
        <v>26.895</v>
      </c>
      <c r="L5383" s="13">
        <v>1.9684410000000001</v>
      </c>
    </row>
    <row r="5384" spans="1:12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17.859815000000001</v>
      </c>
      <c r="H5384" s="9">
        <v>26.9</v>
      </c>
      <c r="I5384" s="9">
        <v>10.250521000000001</v>
      </c>
      <c r="K5384" s="13">
        <v>26.9</v>
      </c>
      <c r="L5384" s="13">
        <v>1.9217500000000001</v>
      </c>
    </row>
    <row r="5385" spans="1:12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17.848479999999999</v>
      </c>
      <c r="H5385" s="9">
        <v>26.905000000000001</v>
      </c>
      <c r="I5385" s="9">
        <v>10.395329</v>
      </c>
      <c r="K5385" s="13">
        <v>26.905000000000001</v>
      </c>
      <c r="L5385" s="13">
        <v>1.878161</v>
      </c>
    </row>
    <row r="5386" spans="1:12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17.836895999999999</v>
      </c>
      <c r="H5386" s="9">
        <v>26.91</v>
      </c>
      <c r="I5386" s="9">
        <v>10.541755</v>
      </c>
      <c r="K5386" s="13">
        <v>26.91</v>
      </c>
      <c r="L5386" s="13">
        <v>1.8377920000000001</v>
      </c>
    </row>
    <row r="5387" spans="1:12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17.825194</v>
      </c>
      <c r="H5387" s="9">
        <v>26.914999999999999</v>
      </c>
      <c r="I5387" s="9">
        <v>10.689728000000001</v>
      </c>
      <c r="K5387" s="13">
        <v>26.914999999999999</v>
      </c>
      <c r="L5387" s="13">
        <v>1.800753</v>
      </c>
    </row>
    <row r="5388" spans="1:12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17.813445000000002</v>
      </c>
      <c r="H5388" s="9">
        <v>26.92</v>
      </c>
      <c r="I5388" s="9">
        <v>10.83919</v>
      </c>
      <c r="K5388" s="13">
        <v>26.92</v>
      </c>
      <c r="L5388" s="13">
        <v>1.767142</v>
      </c>
    </row>
    <row r="5389" spans="1:12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17.801666999999998</v>
      </c>
      <c r="H5389" s="9">
        <v>26.925000000000001</v>
      </c>
      <c r="I5389" s="9">
        <v>10.990093</v>
      </c>
      <c r="K5389" s="13">
        <v>26.925000000000001</v>
      </c>
      <c r="L5389" s="13">
        <v>1.737033</v>
      </c>
    </row>
    <row r="5390" spans="1:12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17.789868999999999</v>
      </c>
      <c r="H5390" s="9">
        <v>26.93</v>
      </c>
      <c r="I5390" s="9">
        <v>11.142389</v>
      </c>
      <c r="K5390" s="13">
        <v>26.93</v>
      </c>
      <c r="L5390" s="13">
        <v>1.710469</v>
      </c>
    </row>
    <row r="5391" spans="1:12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17.77807</v>
      </c>
      <c r="H5391" s="9">
        <v>26.934999999999999</v>
      </c>
      <c r="I5391" s="9">
        <v>11.296006999999999</v>
      </c>
      <c r="K5391" s="13">
        <v>26.934999999999999</v>
      </c>
      <c r="L5391" s="13">
        <v>1.687449</v>
      </c>
    </row>
    <row r="5392" spans="1:12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17.766314999999999</v>
      </c>
      <c r="H5392" s="9">
        <v>26.94</v>
      </c>
      <c r="I5392" s="9">
        <v>11.450849</v>
      </c>
      <c r="K5392" s="13">
        <v>26.94</v>
      </c>
      <c r="L5392" s="13">
        <v>1.66791</v>
      </c>
    </row>
    <row r="5393" spans="1:12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17.754702000000002</v>
      </c>
      <c r="H5393" s="9">
        <v>26.945</v>
      </c>
      <c r="I5393" s="9">
        <v>11.60679</v>
      </c>
      <c r="K5393" s="13">
        <v>26.945</v>
      </c>
      <c r="L5393" s="13">
        <v>1.651735</v>
      </c>
    </row>
    <row r="5394" spans="1:12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17.743365000000001</v>
      </c>
      <c r="H5394" s="9">
        <v>26.95</v>
      </c>
      <c r="I5394" s="9">
        <v>11.763718000000001</v>
      </c>
      <c r="K5394" s="13">
        <v>26.95</v>
      </c>
      <c r="L5394" s="13">
        <v>1.638784</v>
      </c>
    </row>
    <row r="5395" spans="1:12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17.732427000000001</v>
      </c>
      <c r="H5395" s="9">
        <v>26.954999999999998</v>
      </c>
      <c r="I5395" s="9">
        <v>11.921583</v>
      </c>
      <c r="K5395" s="13">
        <v>26.954999999999998</v>
      </c>
      <c r="L5395" s="13">
        <v>1.628943</v>
      </c>
    </row>
    <row r="5396" spans="1:12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17.721965999999998</v>
      </c>
      <c r="H5396" s="9">
        <v>26.96</v>
      </c>
      <c r="I5396" s="9">
        <v>12.080418</v>
      </c>
      <c r="K5396" s="13">
        <v>26.96</v>
      </c>
      <c r="L5396" s="13">
        <v>1.6221509999999999</v>
      </c>
    </row>
    <row r="5397" spans="1:12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17.712046000000001</v>
      </c>
      <c r="H5397" s="9">
        <v>26.965</v>
      </c>
      <c r="I5397" s="9">
        <v>12.240342999999999</v>
      </c>
      <c r="K5397" s="13">
        <v>26.965</v>
      </c>
      <c r="L5397" s="13">
        <v>1.618411</v>
      </c>
    </row>
    <row r="5398" spans="1:12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17.702770000000001</v>
      </c>
      <c r="H5398" s="9">
        <v>26.97</v>
      </c>
      <c r="I5398" s="9">
        <v>12.401543999999999</v>
      </c>
      <c r="K5398" s="13">
        <v>26.97</v>
      </c>
      <c r="L5398" s="13">
        <v>1.6177699999999999</v>
      </c>
    </row>
    <row r="5399" spans="1:12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17.69425</v>
      </c>
      <c r="H5399" s="9">
        <v>26.975000000000001</v>
      </c>
      <c r="I5399" s="9">
        <v>12.564242</v>
      </c>
      <c r="K5399" s="13">
        <v>26.975000000000001</v>
      </c>
      <c r="L5399" s="13">
        <v>1.6202700000000001</v>
      </c>
    </row>
    <row r="5400" spans="1:12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17.686561999999999</v>
      </c>
      <c r="H5400" s="9">
        <v>26.98</v>
      </c>
      <c r="I5400" s="9">
        <v>12.728653</v>
      </c>
      <c r="K5400" s="13">
        <v>26.98</v>
      </c>
      <c r="L5400" s="13">
        <v>1.6259300000000001</v>
      </c>
    </row>
    <row r="5401" spans="1:12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17.679765</v>
      </c>
      <c r="H5401" s="9">
        <v>26.984999999999999</v>
      </c>
      <c r="I5401" s="9">
        <v>12.894990999999999</v>
      </c>
      <c r="K5401" s="13">
        <v>26.984999999999999</v>
      </c>
      <c r="L5401" s="13">
        <v>1.6347419999999999</v>
      </c>
    </row>
    <row r="5402" spans="1:12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17.673922999999998</v>
      </c>
      <c r="H5402" s="9">
        <v>26.99</v>
      </c>
      <c r="I5402" s="9">
        <v>13.063477000000001</v>
      </c>
      <c r="K5402" s="13">
        <v>26.99</v>
      </c>
      <c r="L5402" s="13">
        <v>1.6466860000000001</v>
      </c>
    </row>
    <row r="5403" spans="1:12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17.669091999999999</v>
      </c>
      <c r="H5403" s="9">
        <v>26.995000000000001</v>
      </c>
      <c r="I5403" s="9">
        <v>13.234339</v>
      </c>
      <c r="K5403" s="13">
        <v>26.995000000000001</v>
      </c>
      <c r="L5403" s="13">
        <v>1.661735</v>
      </c>
    </row>
    <row r="5404" spans="1:12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17.665334000000001</v>
      </c>
      <c r="H5404" s="9">
        <v>27</v>
      </c>
      <c r="I5404" s="9">
        <v>13.407809</v>
      </c>
      <c r="K5404" s="13">
        <v>27</v>
      </c>
      <c r="L5404" s="13">
        <v>1.6798580000000001</v>
      </c>
    </row>
    <row r="5405" spans="1:12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17.662697999999999</v>
      </c>
      <c r="H5405" s="9">
        <v>27.004999999999999</v>
      </c>
      <c r="I5405" s="9">
        <v>13.584114</v>
      </c>
      <c r="K5405" s="13">
        <v>27.004999999999999</v>
      </c>
      <c r="L5405" s="13">
        <v>1.701012</v>
      </c>
    </row>
    <row r="5406" spans="1:12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17.661193000000001</v>
      </c>
      <c r="H5406" s="9">
        <v>27.01</v>
      </c>
      <c r="I5406" s="9">
        <v>13.763486</v>
      </c>
      <c r="K5406" s="13">
        <v>27.01</v>
      </c>
      <c r="L5406" s="13">
        <v>1.7251399999999999</v>
      </c>
    </row>
    <row r="5407" spans="1:12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17.660788</v>
      </c>
      <c r="H5407" s="9">
        <v>27.015000000000001</v>
      </c>
      <c r="I5407" s="9">
        <v>13.946148000000001</v>
      </c>
      <c r="K5407" s="13">
        <v>27.015000000000001</v>
      </c>
      <c r="L5407" s="13">
        <v>1.752176</v>
      </c>
    </row>
    <row r="5408" spans="1:12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17.661459000000001</v>
      </c>
      <c r="H5408" s="9">
        <v>27.02</v>
      </c>
      <c r="I5408" s="9">
        <v>14.132299</v>
      </c>
      <c r="K5408" s="13">
        <v>27.02</v>
      </c>
      <c r="L5408" s="13">
        <v>1.7820469999999999</v>
      </c>
    </row>
    <row r="5409" spans="1:12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17.663212000000001</v>
      </c>
      <c r="H5409" s="9">
        <v>27.024999999999999</v>
      </c>
      <c r="I5409" s="9">
        <v>14.322105000000001</v>
      </c>
      <c r="K5409" s="13">
        <v>27.024999999999999</v>
      </c>
      <c r="L5409" s="13">
        <v>1.8146530000000001</v>
      </c>
    </row>
    <row r="5410" spans="1:12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17.66602</v>
      </c>
      <c r="H5410" s="9">
        <v>27.03</v>
      </c>
      <c r="I5410" s="9">
        <v>14.515696</v>
      </c>
      <c r="K5410" s="13">
        <v>27.03</v>
      </c>
      <c r="L5410" s="13">
        <v>1.8498600000000001</v>
      </c>
    </row>
    <row r="5411" spans="1:12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17.669757000000001</v>
      </c>
      <c r="H5411" s="9">
        <v>27.035</v>
      </c>
      <c r="I5411" s="9">
        <v>14.713181000000001</v>
      </c>
      <c r="K5411" s="13">
        <v>27.035</v>
      </c>
      <c r="L5411" s="13">
        <v>1.8875109999999999</v>
      </c>
    </row>
    <row r="5412" spans="1:12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17.674261999999999</v>
      </c>
      <c r="H5412" s="9">
        <v>27.04</v>
      </c>
      <c r="I5412" s="9">
        <v>14.914635000000001</v>
      </c>
      <c r="K5412" s="13">
        <v>27.04</v>
      </c>
      <c r="L5412" s="13">
        <v>1.9274389999999999</v>
      </c>
    </row>
    <row r="5413" spans="1:12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17.679435999999999</v>
      </c>
      <c r="H5413" s="9">
        <v>27.045000000000002</v>
      </c>
      <c r="I5413" s="9">
        <v>15.120091</v>
      </c>
      <c r="K5413" s="13">
        <v>27.045000000000002</v>
      </c>
      <c r="L5413" s="13">
        <v>1.9694579999999999</v>
      </c>
    </row>
    <row r="5414" spans="1:12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17.685254</v>
      </c>
      <c r="H5414" s="9">
        <v>27.05</v>
      </c>
      <c r="I5414" s="9">
        <v>15.329530999999999</v>
      </c>
      <c r="K5414" s="13">
        <v>27.05</v>
      </c>
      <c r="L5414" s="13">
        <v>2.0133420000000002</v>
      </c>
    </row>
    <row r="5415" spans="1:12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17.691724000000001</v>
      </c>
      <c r="H5415" s="9">
        <v>27.055</v>
      </c>
      <c r="I5415" s="9">
        <v>15.542895</v>
      </c>
      <c r="K5415" s="13">
        <v>27.055</v>
      </c>
      <c r="L5415" s="13">
        <v>2.0588410000000001</v>
      </c>
    </row>
    <row r="5416" spans="1:12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17.698810999999999</v>
      </c>
      <c r="H5416" s="9">
        <v>27.06</v>
      </c>
      <c r="I5416" s="9">
        <v>15.760113</v>
      </c>
      <c r="K5416" s="13">
        <v>27.06</v>
      </c>
      <c r="L5416" s="13">
        <v>2.1057220000000001</v>
      </c>
    </row>
    <row r="5417" spans="1:12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17.706378000000001</v>
      </c>
      <c r="H5417" s="9">
        <v>27.065000000000001</v>
      </c>
      <c r="I5417" s="9">
        <v>15.981142999999999</v>
      </c>
      <c r="K5417" s="13">
        <v>27.065000000000001</v>
      </c>
      <c r="L5417" s="13">
        <v>2.1538119999999998</v>
      </c>
    </row>
    <row r="5418" spans="1:12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17.714224999999999</v>
      </c>
      <c r="H5418" s="9">
        <v>27.07</v>
      </c>
      <c r="I5418" s="9">
        <v>16.20598</v>
      </c>
      <c r="K5418" s="13">
        <v>27.07</v>
      </c>
      <c r="L5418" s="13">
        <v>2.2029969999999999</v>
      </c>
    </row>
    <row r="5419" spans="1:12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17.722183000000001</v>
      </c>
      <c r="H5419" s="9">
        <v>27.074999999999999</v>
      </c>
      <c r="I5419" s="9">
        <v>16.434622999999998</v>
      </c>
      <c r="K5419" s="13">
        <v>27.074999999999999</v>
      </c>
      <c r="L5419" s="13">
        <v>2.2531919999999999</v>
      </c>
    </row>
    <row r="5420" spans="1:12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17.730186</v>
      </c>
      <c r="H5420" s="9">
        <v>27.08</v>
      </c>
      <c r="I5420" s="9">
        <v>16.667017999999999</v>
      </c>
      <c r="K5420" s="13">
        <v>27.08</v>
      </c>
      <c r="L5420" s="13">
        <v>2.3042829999999999</v>
      </c>
    </row>
    <row r="5421" spans="1:12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17.738282999999999</v>
      </c>
      <c r="H5421" s="9">
        <v>27.085000000000001</v>
      </c>
      <c r="I5421" s="9">
        <v>16.903041999999999</v>
      </c>
      <c r="K5421" s="13">
        <v>27.085000000000001</v>
      </c>
      <c r="L5421" s="13">
        <v>2.3561030000000001</v>
      </c>
    </row>
    <row r="5422" spans="1:12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17.746586000000001</v>
      </c>
      <c r="H5422" s="9">
        <v>27.09</v>
      </c>
      <c r="I5422" s="9">
        <v>17.142537999999998</v>
      </c>
      <c r="K5422" s="13">
        <v>27.09</v>
      </c>
      <c r="L5422" s="13">
        <v>2.4084720000000002</v>
      </c>
    </row>
    <row r="5423" spans="1:12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17.755175999999999</v>
      </c>
      <c r="H5423" s="9">
        <v>27.094999999999999</v>
      </c>
      <c r="I5423" s="9">
        <v>17.385382</v>
      </c>
      <c r="K5423" s="13">
        <v>27.094999999999999</v>
      </c>
      <c r="L5423" s="13">
        <v>2.461265</v>
      </c>
    </row>
    <row r="5424" spans="1:12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17.764056</v>
      </c>
      <c r="H5424" s="9">
        <v>27.1</v>
      </c>
      <c r="I5424" s="9">
        <v>17.631551000000002</v>
      </c>
      <c r="K5424" s="13">
        <v>27.1</v>
      </c>
      <c r="L5424" s="13">
        <v>2.5144880000000001</v>
      </c>
    </row>
    <row r="5425" spans="1:12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17.773223999999999</v>
      </c>
      <c r="H5425" s="9">
        <v>27.105</v>
      </c>
      <c r="I5425" s="9">
        <v>17.881125000000001</v>
      </c>
      <c r="K5425" s="13">
        <v>27.105</v>
      </c>
      <c r="L5425" s="13">
        <v>2.568292</v>
      </c>
    </row>
    <row r="5426" spans="1:12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17.782745999999999</v>
      </c>
      <c r="H5426" s="9">
        <v>27.11</v>
      </c>
      <c r="I5426" s="9">
        <v>18.134253999999999</v>
      </c>
      <c r="K5426" s="13">
        <v>27.11</v>
      </c>
      <c r="L5426" s="13">
        <v>2.6229260000000001</v>
      </c>
    </row>
    <row r="5427" spans="1:12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17.792738</v>
      </c>
      <c r="H5427" s="9">
        <v>27.114999999999998</v>
      </c>
      <c r="I5427" s="9">
        <v>18.391089000000001</v>
      </c>
      <c r="K5427" s="13">
        <v>27.114999999999998</v>
      </c>
      <c r="L5427" s="13">
        <v>2.678658</v>
      </c>
    </row>
    <row r="5428" spans="1:12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17.803266000000001</v>
      </c>
      <c r="H5428" s="9">
        <v>27.12</v>
      </c>
      <c r="I5428" s="9">
        <v>18.651748999999999</v>
      </c>
      <c r="K5428" s="13">
        <v>27.12</v>
      </c>
      <c r="L5428" s="13">
        <v>2.735741</v>
      </c>
    </row>
    <row r="5429" spans="1:12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17.814340999999999</v>
      </c>
      <c r="H5429" s="9">
        <v>27.125</v>
      </c>
      <c r="I5429" s="9">
        <v>18.916319000000001</v>
      </c>
      <c r="K5429" s="13">
        <v>27.125</v>
      </c>
      <c r="L5429" s="13">
        <v>2.7944100000000001</v>
      </c>
    </row>
    <row r="5430" spans="1:12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17.825987999999999</v>
      </c>
      <c r="H5430" s="9">
        <v>27.13</v>
      </c>
      <c r="I5430" s="9">
        <v>19.184864999999999</v>
      </c>
      <c r="K5430" s="13">
        <v>27.13</v>
      </c>
      <c r="L5430" s="13">
        <v>2.8549069999999999</v>
      </c>
    </row>
    <row r="5431" spans="1:12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17.838280000000001</v>
      </c>
      <c r="H5431" s="9">
        <v>27.135000000000002</v>
      </c>
      <c r="I5431" s="9">
        <v>19.457438</v>
      </c>
      <c r="K5431" s="13">
        <v>27.135000000000002</v>
      </c>
      <c r="L5431" s="13">
        <v>2.9174859999999998</v>
      </c>
    </row>
    <row r="5432" spans="1:12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17.851306999999998</v>
      </c>
      <c r="H5432" s="9">
        <v>27.14</v>
      </c>
      <c r="I5432" s="9">
        <v>19.734072000000001</v>
      </c>
      <c r="K5432" s="13">
        <v>27.14</v>
      </c>
      <c r="L5432" s="13">
        <v>2.9824090000000001</v>
      </c>
    </row>
    <row r="5433" spans="1:12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17.865114999999999</v>
      </c>
      <c r="H5433" s="9">
        <v>27.145</v>
      </c>
      <c r="I5433" s="9">
        <v>20.014796</v>
      </c>
      <c r="K5433" s="13">
        <v>27.145</v>
      </c>
      <c r="L5433" s="13">
        <v>3.0499459999999998</v>
      </c>
    </row>
    <row r="5434" spans="1:12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17.879684999999998</v>
      </c>
      <c r="H5434" s="9">
        <v>27.15</v>
      </c>
      <c r="I5434" s="9">
        <v>20.299637000000001</v>
      </c>
      <c r="K5434" s="13">
        <v>27.15</v>
      </c>
      <c r="L5434" s="13">
        <v>3.1203789999999998</v>
      </c>
    </row>
    <row r="5435" spans="1:12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17.894960999999999</v>
      </c>
      <c r="H5435" s="9">
        <v>27.155000000000001</v>
      </c>
      <c r="I5435" s="9">
        <v>20.588616999999999</v>
      </c>
      <c r="K5435" s="13">
        <v>27.155000000000001</v>
      </c>
      <c r="L5435" s="13">
        <v>3.193994</v>
      </c>
    </row>
    <row r="5436" spans="1:12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17.910879000000001</v>
      </c>
      <c r="H5436" s="9">
        <v>27.16</v>
      </c>
      <c r="I5436" s="9">
        <v>20.881727000000001</v>
      </c>
      <c r="K5436" s="13">
        <v>27.16</v>
      </c>
      <c r="L5436" s="13">
        <v>3.2710729999999999</v>
      </c>
    </row>
    <row r="5437" spans="1:12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17.927361999999999</v>
      </c>
      <c r="H5437" s="9">
        <v>27.164999999999999</v>
      </c>
      <c r="I5437" s="9">
        <v>21.178906999999999</v>
      </c>
      <c r="K5437" s="13">
        <v>27.164999999999999</v>
      </c>
      <c r="L5437" s="13">
        <v>3.3518620000000001</v>
      </c>
    </row>
    <row r="5438" spans="1:12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17.944341000000001</v>
      </c>
      <c r="H5438" s="9">
        <v>27.17</v>
      </c>
      <c r="I5438" s="9">
        <v>21.480039000000001</v>
      </c>
      <c r="K5438" s="13">
        <v>27.17</v>
      </c>
      <c r="L5438" s="13">
        <v>3.4365489999999999</v>
      </c>
    </row>
    <row r="5439" spans="1:12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17.961715000000002</v>
      </c>
      <c r="H5439" s="9">
        <v>27.175000000000001</v>
      </c>
      <c r="I5439" s="9">
        <v>21.784956000000001</v>
      </c>
      <c r="K5439" s="13">
        <v>27.175000000000001</v>
      </c>
      <c r="L5439" s="13">
        <v>3.5252750000000002</v>
      </c>
    </row>
    <row r="5440" spans="1:12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17.979334999999999</v>
      </c>
      <c r="H5440" s="9">
        <v>27.18</v>
      </c>
      <c r="I5440" s="9">
        <v>22.093456</v>
      </c>
      <c r="K5440" s="13">
        <v>27.18</v>
      </c>
      <c r="L5440" s="13">
        <v>3.6181410000000001</v>
      </c>
    </row>
    <row r="5441" spans="1:12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17.997055</v>
      </c>
      <c r="H5441" s="9">
        <v>27.184999999999999</v>
      </c>
      <c r="I5441" s="9">
        <v>22.40531</v>
      </c>
      <c r="K5441" s="13">
        <v>27.184999999999999</v>
      </c>
      <c r="L5441" s="13">
        <v>3.7152210000000001</v>
      </c>
    </row>
    <row r="5442" spans="1:12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18.014814999999999</v>
      </c>
      <c r="H5442" s="9">
        <v>27.19</v>
      </c>
      <c r="I5442" s="9">
        <v>22.720262999999999</v>
      </c>
      <c r="K5442" s="13">
        <v>27.19</v>
      </c>
      <c r="L5442" s="13">
        <v>3.816567</v>
      </c>
    </row>
    <row r="5443" spans="1:12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18.032620999999999</v>
      </c>
      <c r="H5443" s="9">
        <v>27.195</v>
      </c>
      <c r="I5443" s="9">
        <v>23.038042000000001</v>
      </c>
      <c r="K5443" s="13">
        <v>27.195</v>
      </c>
      <c r="L5443" s="13">
        <v>3.9222199999999998</v>
      </c>
    </row>
    <row r="5444" spans="1:12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18.050470000000001</v>
      </c>
      <c r="H5444" s="9">
        <v>27.2</v>
      </c>
      <c r="I5444" s="9">
        <v>23.358374000000001</v>
      </c>
      <c r="K5444" s="13">
        <v>27.2</v>
      </c>
      <c r="L5444" s="13">
        <v>4.0322230000000001</v>
      </c>
    </row>
    <row r="5445" spans="1:12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18.068287999999999</v>
      </c>
      <c r="H5445" s="9">
        <v>27.204999999999998</v>
      </c>
      <c r="I5445" s="9">
        <v>23.68102</v>
      </c>
      <c r="K5445" s="13">
        <v>27.204999999999998</v>
      </c>
      <c r="L5445" s="13">
        <v>4.1466570000000003</v>
      </c>
    </row>
    <row r="5446" spans="1:12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18.085940000000001</v>
      </c>
      <c r="H5446" s="9">
        <v>27.21</v>
      </c>
      <c r="I5446" s="9">
        <v>24.005789</v>
      </c>
      <c r="K5446" s="13">
        <v>27.21</v>
      </c>
      <c r="L5446" s="13">
        <v>4.2656390000000002</v>
      </c>
    </row>
    <row r="5447" spans="1:12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18.103308999999999</v>
      </c>
      <c r="H5447" s="9">
        <v>27.215</v>
      </c>
      <c r="I5447" s="9">
        <v>24.332521</v>
      </c>
      <c r="K5447" s="13">
        <v>27.215</v>
      </c>
      <c r="L5447" s="13">
        <v>4.389303</v>
      </c>
    </row>
    <row r="5448" spans="1:12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18.120367999999999</v>
      </c>
      <c r="H5448" s="9">
        <v>27.22</v>
      </c>
      <c r="I5448" s="9">
        <v>24.661028999999999</v>
      </c>
      <c r="K5448" s="13">
        <v>27.22</v>
      </c>
      <c r="L5448" s="13">
        <v>4.517754</v>
      </c>
    </row>
    <row r="5449" spans="1:12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18.137141</v>
      </c>
      <c r="H5449" s="9">
        <v>27.225000000000001</v>
      </c>
      <c r="I5449" s="9">
        <v>24.991081000000001</v>
      </c>
      <c r="K5449" s="13">
        <v>27.225000000000001</v>
      </c>
      <c r="L5449" s="13">
        <v>4.6510379999999998</v>
      </c>
    </row>
    <row r="5450" spans="1:12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18.153627</v>
      </c>
      <c r="H5450" s="9">
        <v>27.23</v>
      </c>
      <c r="I5450" s="9">
        <v>25.322399000000001</v>
      </c>
      <c r="K5450" s="13">
        <v>27.23</v>
      </c>
      <c r="L5450" s="13">
        <v>4.7891519999999996</v>
      </c>
    </row>
    <row r="5451" spans="1:12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18.169794</v>
      </c>
      <c r="H5451" s="9">
        <v>27.234999999999999</v>
      </c>
      <c r="I5451" s="9">
        <v>25.654689000000001</v>
      </c>
      <c r="K5451" s="13">
        <v>27.234999999999999</v>
      </c>
      <c r="L5451" s="13">
        <v>4.9320750000000002</v>
      </c>
    </row>
    <row r="5452" spans="1:12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18.185642999999999</v>
      </c>
      <c r="H5452" s="9">
        <v>27.24</v>
      </c>
      <c r="I5452" s="9">
        <v>25.987665</v>
      </c>
      <c r="K5452" s="13">
        <v>27.24</v>
      </c>
      <c r="L5452" s="13">
        <v>5.0797860000000004</v>
      </c>
    </row>
    <row r="5453" spans="1:12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18.201198000000002</v>
      </c>
      <c r="H5453" s="9">
        <v>27.245000000000001</v>
      </c>
      <c r="I5453" s="9">
        <v>26.321054</v>
      </c>
      <c r="K5453" s="13">
        <v>27.245000000000001</v>
      </c>
      <c r="L5453" s="13">
        <v>5.2322769999999998</v>
      </c>
    </row>
    <row r="5454" spans="1:12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18.216480000000001</v>
      </c>
      <c r="H5454" s="9">
        <v>27.25</v>
      </c>
      <c r="I5454" s="9">
        <v>26.654589000000001</v>
      </c>
      <c r="K5454" s="13">
        <v>27.25</v>
      </c>
      <c r="L5454" s="13">
        <v>5.3895429999999998</v>
      </c>
    </row>
    <row r="5455" spans="1:12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18.23151</v>
      </c>
      <c r="H5455" s="9">
        <v>27.254999999999999</v>
      </c>
      <c r="I5455" s="9">
        <v>26.987985999999999</v>
      </c>
      <c r="K5455" s="13">
        <v>27.254999999999999</v>
      </c>
      <c r="L5455" s="13">
        <v>5.5515699999999999</v>
      </c>
    </row>
    <row r="5456" spans="1:12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18.246337</v>
      </c>
      <c r="H5456" s="9">
        <v>27.26</v>
      </c>
      <c r="I5456" s="9">
        <v>27.320947</v>
      </c>
      <c r="K5456" s="13">
        <v>27.26</v>
      </c>
      <c r="L5456" s="13">
        <v>5.7183190000000002</v>
      </c>
    </row>
    <row r="5457" spans="1:12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18.261054999999999</v>
      </c>
      <c r="H5457" s="9">
        <v>27.265000000000001</v>
      </c>
      <c r="I5457" s="9">
        <v>27.653144999999999</v>
      </c>
      <c r="K5457" s="13">
        <v>27.265000000000001</v>
      </c>
      <c r="L5457" s="13">
        <v>5.8897310000000003</v>
      </c>
    </row>
    <row r="5458" spans="1:12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18.275777999999999</v>
      </c>
      <c r="H5458" s="9">
        <v>27.27</v>
      </c>
      <c r="I5458" s="9">
        <v>27.984238999999999</v>
      </c>
      <c r="K5458" s="13">
        <v>27.27</v>
      </c>
      <c r="L5458" s="13">
        <v>6.0657240000000003</v>
      </c>
    </row>
    <row r="5459" spans="1:12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18.290600999999999</v>
      </c>
      <c r="H5459" s="9">
        <v>27.274999999999999</v>
      </c>
      <c r="I5459" s="9">
        <v>28.313893</v>
      </c>
      <c r="K5459" s="13">
        <v>27.274999999999999</v>
      </c>
      <c r="L5459" s="13">
        <v>6.2462160000000004</v>
      </c>
    </row>
    <row r="5460" spans="1:12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18.305581</v>
      </c>
      <c r="H5460" s="9">
        <v>27.28</v>
      </c>
      <c r="I5460" s="9">
        <v>28.641793</v>
      </c>
      <c r="K5460" s="13">
        <v>27.28</v>
      </c>
      <c r="L5460" s="13">
        <v>6.4311400000000001</v>
      </c>
    </row>
    <row r="5461" spans="1:12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18.320755999999999</v>
      </c>
      <c r="H5461" s="9">
        <v>27.285</v>
      </c>
      <c r="I5461" s="9">
        <v>28.967642000000001</v>
      </c>
      <c r="K5461" s="13">
        <v>27.285</v>
      </c>
      <c r="L5461" s="13">
        <v>6.6204450000000001</v>
      </c>
    </row>
    <row r="5462" spans="1:12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18.336172000000001</v>
      </c>
      <c r="H5462" s="9">
        <v>27.29</v>
      </c>
      <c r="I5462" s="9">
        <v>29.291149999999998</v>
      </c>
      <c r="K5462" s="13">
        <v>27.29</v>
      </c>
      <c r="L5462" s="13">
        <v>6.8140869999999998</v>
      </c>
    </row>
    <row r="5463" spans="1:12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18.351913</v>
      </c>
      <c r="H5463" s="9">
        <v>27.295000000000002</v>
      </c>
      <c r="I5463" s="9">
        <v>29.612020999999999</v>
      </c>
      <c r="K5463" s="13">
        <v>27.295000000000002</v>
      </c>
      <c r="L5463" s="13">
        <v>7.0120079999999998</v>
      </c>
    </row>
    <row r="5464" spans="1:12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18.368062999999999</v>
      </c>
      <c r="H5464" s="9">
        <v>27.3</v>
      </c>
      <c r="I5464" s="9">
        <v>29.929932999999998</v>
      </c>
      <c r="K5464" s="13">
        <v>27.3</v>
      </c>
      <c r="L5464" s="13">
        <v>7.2141130000000002</v>
      </c>
    </row>
    <row r="5465" spans="1:12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18.384654000000001</v>
      </c>
      <c r="H5465" s="9">
        <v>27.305</v>
      </c>
      <c r="I5465" s="9">
        <v>30.244554000000001</v>
      </c>
      <c r="K5465" s="13">
        <v>27.305</v>
      </c>
      <c r="L5465" s="13">
        <v>7.4202820000000003</v>
      </c>
    </row>
    <row r="5466" spans="1:12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18.40165</v>
      </c>
      <c r="H5466" s="9">
        <v>27.31</v>
      </c>
      <c r="I5466" s="9">
        <v>30.55556</v>
      </c>
      <c r="K5466" s="13">
        <v>27.31</v>
      </c>
      <c r="L5466" s="13">
        <v>7.6303780000000003</v>
      </c>
    </row>
    <row r="5467" spans="1:12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18.41901</v>
      </c>
      <c r="H5467" s="9">
        <v>27.315000000000001</v>
      </c>
      <c r="I5467" s="9">
        <v>30.862639000000001</v>
      </c>
      <c r="K5467" s="13">
        <v>27.315000000000001</v>
      </c>
      <c r="L5467" s="13">
        <v>7.8442530000000001</v>
      </c>
    </row>
    <row r="5468" spans="1:12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18.436734000000001</v>
      </c>
      <c r="H5468" s="9">
        <v>27.32</v>
      </c>
      <c r="I5468" s="9">
        <v>31.165479999999999</v>
      </c>
      <c r="K5468" s="13">
        <v>27.32</v>
      </c>
      <c r="L5468" s="13">
        <v>8.0617420000000006</v>
      </c>
    </row>
    <row r="5469" spans="1:12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18.454837000000001</v>
      </c>
      <c r="H5469" s="9">
        <v>27.324999999999999</v>
      </c>
      <c r="I5469" s="9">
        <v>31.463774999999998</v>
      </c>
      <c r="K5469" s="13">
        <v>27.324999999999999</v>
      </c>
      <c r="L5469" s="13">
        <v>8.2826649999999997</v>
      </c>
    </row>
    <row r="5470" spans="1:12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18.473309</v>
      </c>
      <c r="H5470" s="9">
        <v>27.33</v>
      </c>
      <c r="I5470" s="9">
        <v>31.757221000000001</v>
      </c>
      <c r="K5470" s="13">
        <v>27.33</v>
      </c>
      <c r="L5470" s="13">
        <v>8.5068210000000004</v>
      </c>
    </row>
    <row r="5471" spans="1:12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18.492142000000001</v>
      </c>
      <c r="H5471" s="9">
        <v>27.335000000000001</v>
      </c>
      <c r="I5471" s="9">
        <v>32.045537000000003</v>
      </c>
      <c r="K5471" s="13">
        <v>27.335000000000001</v>
      </c>
      <c r="L5471" s="13">
        <v>8.7340009999999992</v>
      </c>
    </row>
    <row r="5472" spans="1:12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18.51135</v>
      </c>
      <c r="H5472" s="9">
        <v>27.34</v>
      </c>
      <c r="I5472" s="9">
        <v>32.328485000000001</v>
      </c>
      <c r="K5472" s="13">
        <v>27.34</v>
      </c>
      <c r="L5472" s="13">
        <v>8.9640039999999992</v>
      </c>
    </row>
    <row r="5473" spans="1:12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18.530971000000001</v>
      </c>
      <c r="H5473" s="9">
        <v>27.344999999999999</v>
      </c>
      <c r="I5473" s="9">
        <v>32.605887000000003</v>
      </c>
      <c r="K5473" s="13">
        <v>27.344999999999999</v>
      </c>
      <c r="L5473" s="13">
        <v>9.1966509999999992</v>
      </c>
    </row>
    <row r="5474" spans="1:12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18.551045999999999</v>
      </c>
      <c r="H5474" s="9">
        <v>27.35</v>
      </c>
      <c r="I5474" s="9">
        <v>32.877630000000003</v>
      </c>
      <c r="K5474" s="13">
        <v>27.35</v>
      </c>
      <c r="L5474" s="13">
        <v>9.4318039999999996</v>
      </c>
    </row>
    <row r="5475" spans="1:12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18.571597000000001</v>
      </c>
      <c r="H5475" s="9">
        <v>27.355</v>
      </c>
      <c r="I5475" s="9">
        <v>33.143669000000003</v>
      </c>
      <c r="K5475" s="13">
        <v>27.355</v>
      </c>
      <c r="L5475" s="13">
        <v>9.6693680000000004</v>
      </c>
    </row>
    <row r="5476" spans="1:12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18.592610000000001</v>
      </c>
      <c r="H5476" s="9">
        <v>27.36</v>
      </c>
      <c r="I5476" s="9">
        <v>33.404015000000001</v>
      </c>
      <c r="K5476" s="13">
        <v>27.36</v>
      </c>
      <c r="L5476" s="13">
        <v>9.9092730000000007</v>
      </c>
    </row>
    <row r="5477" spans="1:12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18.614056000000001</v>
      </c>
      <c r="H5477" s="9">
        <v>27.364999999999998</v>
      </c>
      <c r="I5477" s="9">
        <v>33.658724999999997</v>
      </c>
      <c r="K5477" s="13">
        <v>27.364999999999998</v>
      </c>
      <c r="L5477" s="13">
        <v>10.151458999999999</v>
      </c>
    </row>
    <row r="5478" spans="1:12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18.635936000000001</v>
      </c>
      <c r="H5478" s="9">
        <v>27.37</v>
      </c>
      <c r="I5478" s="9">
        <v>33.907877999999997</v>
      </c>
      <c r="K5478" s="13">
        <v>27.37</v>
      </c>
      <c r="L5478" s="13">
        <v>10.395859</v>
      </c>
    </row>
    <row r="5479" spans="1:12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18.658266000000001</v>
      </c>
      <c r="H5479" s="9">
        <v>27.375</v>
      </c>
      <c r="I5479" s="9">
        <v>34.151555999999999</v>
      </c>
      <c r="K5479" s="13">
        <v>27.375</v>
      </c>
      <c r="L5479" s="13">
        <v>10.642398999999999</v>
      </c>
    </row>
    <row r="5480" spans="1:12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18.681034</v>
      </c>
      <c r="H5480" s="9">
        <v>27.38</v>
      </c>
      <c r="I5480" s="9">
        <v>34.389842999999999</v>
      </c>
      <c r="K5480" s="13">
        <v>27.38</v>
      </c>
      <c r="L5480" s="13">
        <v>10.890983</v>
      </c>
    </row>
    <row r="5481" spans="1:12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18.704218000000001</v>
      </c>
      <c r="H5481" s="9">
        <v>27.385000000000002</v>
      </c>
      <c r="I5481" s="9">
        <v>34.622832000000002</v>
      </c>
      <c r="K5481" s="13">
        <v>27.385000000000002</v>
      </c>
      <c r="L5481" s="13">
        <v>11.141510999999999</v>
      </c>
    </row>
    <row r="5482" spans="1:12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18.727796000000001</v>
      </c>
      <c r="H5482" s="9">
        <v>27.39</v>
      </c>
      <c r="I5482" s="9">
        <v>34.850630000000002</v>
      </c>
      <c r="K5482" s="13">
        <v>27.39</v>
      </c>
      <c r="L5482" s="13">
        <v>11.393886</v>
      </c>
    </row>
    <row r="5483" spans="1:12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18.751726999999999</v>
      </c>
      <c r="H5483" s="9">
        <v>27.395</v>
      </c>
      <c r="I5483" s="9">
        <v>35.073354999999999</v>
      </c>
      <c r="K5483" s="13">
        <v>27.395</v>
      </c>
      <c r="L5483" s="13">
        <v>11.648018</v>
      </c>
    </row>
    <row r="5484" spans="1:12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18.775960999999999</v>
      </c>
      <c r="H5484" s="9">
        <v>27.4</v>
      </c>
      <c r="I5484" s="9">
        <v>35.291111000000001</v>
      </c>
      <c r="K5484" s="13">
        <v>27.4</v>
      </c>
      <c r="L5484" s="13">
        <v>11.903817999999999</v>
      </c>
    </row>
    <row r="5485" spans="1:12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18.800457000000002</v>
      </c>
      <c r="H5485" s="9">
        <v>27.405000000000001</v>
      </c>
      <c r="I5485" s="9">
        <v>35.503976999999999</v>
      </c>
      <c r="K5485" s="13">
        <v>27.405000000000001</v>
      </c>
      <c r="L5485" s="13">
        <v>12.161187999999999</v>
      </c>
    </row>
    <row r="5486" spans="1:12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18.825198</v>
      </c>
      <c r="H5486" s="9">
        <v>27.41</v>
      </c>
      <c r="I5486" s="9">
        <v>35.712000000000003</v>
      </c>
      <c r="K5486" s="13">
        <v>27.41</v>
      </c>
      <c r="L5486" s="13">
        <v>12.420019999999999</v>
      </c>
    </row>
    <row r="5487" spans="1:12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18.850169000000001</v>
      </c>
      <c r="H5487" s="9">
        <v>27.414999999999999</v>
      </c>
      <c r="I5487" s="9">
        <v>35.915199999999999</v>
      </c>
      <c r="K5487" s="13">
        <v>27.414999999999999</v>
      </c>
      <c r="L5487" s="13">
        <v>12.680186000000001</v>
      </c>
    </row>
    <row r="5488" spans="1:12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18.875343000000001</v>
      </c>
      <c r="H5488" s="9">
        <v>27.42</v>
      </c>
      <c r="I5488" s="9">
        <v>36.113590000000002</v>
      </c>
      <c r="K5488" s="13">
        <v>27.42</v>
      </c>
      <c r="L5488" s="13">
        <v>12.941561999999999</v>
      </c>
    </row>
    <row r="5489" spans="1:12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18.900687000000001</v>
      </c>
      <c r="H5489" s="9">
        <v>27.425000000000001</v>
      </c>
      <c r="I5489" s="9">
        <v>36.307175000000001</v>
      </c>
      <c r="K5489" s="13">
        <v>27.425000000000001</v>
      </c>
      <c r="L5489" s="13">
        <v>13.204052000000001</v>
      </c>
    </row>
    <row r="5490" spans="1:12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18.926207000000002</v>
      </c>
      <c r="H5490" s="9">
        <v>27.43</v>
      </c>
      <c r="I5490" s="9">
        <v>36.495946000000004</v>
      </c>
      <c r="K5490" s="13">
        <v>27.43</v>
      </c>
      <c r="L5490" s="13">
        <v>13.467580999999999</v>
      </c>
    </row>
    <row r="5491" spans="1:12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18.951919</v>
      </c>
      <c r="H5491" s="9">
        <v>27.434999999999999</v>
      </c>
      <c r="I5491" s="9">
        <v>36.679896999999997</v>
      </c>
      <c r="K5491" s="13">
        <v>27.434999999999999</v>
      </c>
      <c r="L5491" s="13">
        <v>13.732087</v>
      </c>
    </row>
    <row r="5492" spans="1:12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18.977768999999999</v>
      </c>
      <c r="H5492" s="9">
        <v>27.44</v>
      </c>
      <c r="I5492" s="9">
        <v>36.859029</v>
      </c>
      <c r="K5492" s="13">
        <v>27.44</v>
      </c>
      <c r="L5492" s="13">
        <v>13.997526000000001</v>
      </c>
    </row>
    <row r="5493" spans="1:12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19.003647000000001</v>
      </c>
      <c r="H5493" s="9">
        <v>27.445</v>
      </c>
      <c r="I5493" s="9">
        <v>37.033349000000001</v>
      </c>
      <c r="K5493" s="13">
        <v>27.445</v>
      </c>
      <c r="L5493" s="13">
        <v>14.263870000000001</v>
      </c>
    </row>
    <row r="5494" spans="1:12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19.029467</v>
      </c>
      <c r="H5494" s="9">
        <v>27.45</v>
      </c>
      <c r="I5494" s="9">
        <v>37.202848000000003</v>
      </c>
      <c r="K5494" s="13">
        <v>27.45</v>
      </c>
      <c r="L5494" s="13">
        <v>14.531079999999999</v>
      </c>
    </row>
    <row r="5495" spans="1:12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19.055197</v>
      </c>
      <c r="H5495" s="9">
        <v>27.454999999999998</v>
      </c>
      <c r="I5495" s="9">
        <v>37.367496000000003</v>
      </c>
      <c r="K5495" s="13">
        <v>27.454999999999998</v>
      </c>
      <c r="L5495" s="13">
        <v>14.799092999999999</v>
      </c>
    </row>
    <row r="5496" spans="1:12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19.080825999999998</v>
      </c>
      <c r="H5496" s="9">
        <v>27.46</v>
      </c>
      <c r="I5496" s="9">
        <v>37.527231999999998</v>
      </c>
      <c r="K5496" s="13">
        <v>27.46</v>
      </c>
      <c r="L5496" s="13">
        <v>15.067814</v>
      </c>
    </row>
    <row r="5497" spans="1:12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19.106318999999999</v>
      </c>
      <c r="H5497" s="9">
        <v>27.465</v>
      </c>
      <c r="I5497" s="9">
        <v>37.682000000000002</v>
      </c>
      <c r="K5497" s="13">
        <v>27.465</v>
      </c>
      <c r="L5497" s="13">
        <v>15.337135999999999</v>
      </c>
    </row>
    <row r="5498" spans="1:12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19.131623000000001</v>
      </c>
      <c r="H5498" s="9">
        <v>27.47</v>
      </c>
      <c r="I5498" s="9">
        <v>37.831767999999997</v>
      </c>
      <c r="K5498" s="13">
        <v>27.47</v>
      </c>
      <c r="L5498" s="13">
        <v>15.606973</v>
      </c>
    </row>
    <row r="5499" spans="1:12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19.156687999999999</v>
      </c>
      <c r="H5499" s="9">
        <v>27.475000000000001</v>
      </c>
      <c r="I5499" s="9">
        <v>37.976551000000001</v>
      </c>
      <c r="K5499" s="13">
        <v>27.475000000000001</v>
      </c>
      <c r="L5499" s="13">
        <v>15.877264</v>
      </c>
    </row>
    <row r="5500" spans="1:12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19.181474000000001</v>
      </c>
      <c r="H5500" s="9">
        <v>27.48</v>
      </c>
      <c r="I5500" s="9">
        <v>38.116413999999999</v>
      </c>
      <c r="K5500" s="13">
        <v>27.48</v>
      </c>
      <c r="L5500" s="13">
        <v>16.147976</v>
      </c>
    </row>
    <row r="5501" spans="1:12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19.205964000000002</v>
      </c>
      <c r="H5501" s="9">
        <v>27.484999999999999</v>
      </c>
      <c r="I5501" s="9">
        <v>38.251466000000001</v>
      </c>
      <c r="K5501" s="13">
        <v>27.484999999999999</v>
      </c>
      <c r="L5501" s="13">
        <v>16.419103</v>
      </c>
    </row>
    <row r="5502" spans="1:12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19.230165</v>
      </c>
      <c r="H5502" s="9">
        <v>27.49</v>
      </c>
      <c r="I5502" s="9">
        <v>38.381839999999997</v>
      </c>
      <c r="K5502" s="13">
        <v>27.49</v>
      </c>
      <c r="L5502" s="13">
        <v>16.690646000000001</v>
      </c>
    </row>
    <row r="5503" spans="1:12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19.254073999999999</v>
      </c>
      <c r="H5503" s="9">
        <v>27.495000000000001</v>
      </c>
      <c r="I5503" s="9">
        <v>38.507699000000002</v>
      </c>
      <c r="K5503" s="13">
        <v>27.495000000000001</v>
      </c>
      <c r="L5503" s="13">
        <v>16.962610999999999</v>
      </c>
    </row>
    <row r="5504" spans="1:12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19.27768</v>
      </c>
      <c r="H5504" s="9">
        <v>27.5</v>
      </c>
      <c r="I5504" s="9">
        <v>38.629224000000001</v>
      </c>
      <c r="K5504" s="13">
        <v>27.5</v>
      </c>
      <c r="L5504" s="13">
        <v>17.235009000000002</v>
      </c>
    </row>
    <row r="5505" spans="1:12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19.300998</v>
      </c>
      <c r="H5505" s="9">
        <v>27.504999999999999</v>
      </c>
      <c r="I5505" s="9">
        <v>38.746625000000002</v>
      </c>
      <c r="K5505" s="13">
        <v>27.504999999999999</v>
      </c>
      <c r="L5505" s="13">
        <v>17.507866</v>
      </c>
    </row>
    <row r="5506" spans="1:12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19.324058999999998</v>
      </c>
      <c r="H5506" s="9">
        <v>27.51</v>
      </c>
      <c r="I5506" s="9">
        <v>38.860140999999999</v>
      </c>
      <c r="K5506" s="13">
        <v>27.51</v>
      </c>
      <c r="L5506" s="13">
        <v>17.781230999999998</v>
      </c>
    </row>
    <row r="5507" spans="1:12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19.346903000000001</v>
      </c>
      <c r="H5507" s="9">
        <v>27.515000000000001</v>
      </c>
      <c r="I5507" s="9">
        <v>38.970041000000002</v>
      </c>
      <c r="K5507" s="13">
        <v>27.515000000000001</v>
      </c>
      <c r="L5507" s="13">
        <v>18.055178999999999</v>
      </c>
    </row>
    <row r="5508" spans="1:12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19.369567</v>
      </c>
      <c r="H5508" s="9">
        <v>27.52</v>
      </c>
      <c r="I5508" s="9">
        <v>39.076600999999997</v>
      </c>
      <c r="K5508" s="13">
        <v>27.52</v>
      </c>
      <c r="L5508" s="13">
        <v>18.329794</v>
      </c>
    </row>
    <row r="5509" spans="1:12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19.392078999999999</v>
      </c>
      <c r="H5509" s="9">
        <v>27.524999999999999</v>
      </c>
      <c r="I5509" s="9">
        <v>39.180104999999998</v>
      </c>
      <c r="K5509" s="13">
        <v>27.524999999999999</v>
      </c>
      <c r="L5509" s="13">
        <v>18.605177000000001</v>
      </c>
    </row>
    <row r="5510" spans="1:12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19.414472</v>
      </c>
      <c r="H5510" s="9">
        <v>27.53</v>
      </c>
      <c r="I5510" s="9">
        <v>39.280842999999997</v>
      </c>
      <c r="K5510" s="13">
        <v>27.53</v>
      </c>
      <c r="L5510" s="13">
        <v>18.881447000000001</v>
      </c>
    </row>
    <row r="5511" spans="1:12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19.436765999999999</v>
      </c>
      <c r="H5511" s="9">
        <v>27.535</v>
      </c>
      <c r="I5511" s="9">
        <v>39.379100999999999</v>
      </c>
      <c r="K5511" s="13">
        <v>27.535</v>
      </c>
      <c r="L5511" s="13">
        <v>19.158726000000001</v>
      </c>
    </row>
    <row r="5512" spans="1:12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19.458962</v>
      </c>
      <c r="H5512" s="9">
        <v>27.54</v>
      </c>
      <c r="I5512" s="9">
        <v>39.475152999999999</v>
      </c>
      <c r="K5512" s="13">
        <v>27.54</v>
      </c>
      <c r="L5512" s="13">
        <v>19.437131000000001</v>
      </c>
    </row>
    <row r="5513" spans="1:12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19.481078</v>
      </c>
      <c r="H5513" s="9">
        <v>27.545000000000002</v>
      </c>
      <c r="I5513" s="9">
        <v>39.569249999999997</v>
      </c>
      <c r="K5513" s="13">
        <v>27.545000000000002</v>
      </c>
      <c r="L5513" s="13">
        <v>19.716774000000001</v>
      </c>
    </row>
    <row r="5514" spans="1:12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19.503159</v>
      </c>
      <c r="H5514" s="9">
        <v>27.55</v>
      </c>
      <c r="I5514" s="9">
        <v>39.661614</v>
      </c>
      <c r="K5514" s="13">
        <v>27.55</v>
      </c>
      <c r="L5514" s="13">
        <v>19.997757</v>
      </c>
    </row>
    <row r="5515" spans="1:12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19.525234999999999</v>
      </c>
      <c r="H5515" s="9">
        <v>27.555</v>
      </c>
      <c r="I5515" s="9">
        <v>39.752434999999998</v>
      </c>
      <c r="K5515" s="13">
        <v>27.555</v>
      </c>
      <c r="L5515" s="13">
        <v>20.280156999999999</v>
      </c>
    </row>
    <row r="5516" spans="1:12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19.547250999999999</v>
      </c>
      <c r="H5516" s="9">
        <v>27.56</v>
      </c>
      <c r="I5516" s="9">
        <v>39.841869000000003</v>
      </c>
      <c r="K5516" s="13">
        <v>27.56</v>
      </c>
      <c r="L5516" s="13">
        <v>20.564043000000002</v>
      </c>
    </row>
    <row r="5517" spans="1:12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19.569068000000001</v>
      </c>
      <c r="H5517" s="9">
        <v>27.565000000000001</v>
      </c>
      <c r="I5517" s="9">
        <v>39.930041000000003</v>
      </c>
      <c r="K5517" s="13">
        <v>27.565000000000001</v>
      </c>
      <c r="L5517" s="13">
        <v>20.849473</v>
      </c>
    </row>
    <row r="5518" spans="1:12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19.590523000000001</v>
      </c>
      <c r="H5518" s="9">
        <v>27.57</v>
      </c>
      <c r="I5518" s="9">
        <v>40.017028000000003</v>
      </c>
      <c r="K5518" s="13">
        <v>27.57</v>
      </c>
      <c r="L5518" s="13">
        <v>21.136467</v>
      </c>
    </row>
    <row r="5519" spans="1:12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19.611485999999999</v>
      </c>
      <c r="H5519" s="9">
        <v>27.574999999999999</v>
      </c>
      <c r="I5519" s="9">
        <v>40.102836000000003</v>
      </c>
      <c r="K5519" s="13">
        <v>27.574999999999999</v>
      </c>
      <c r="L5519" s="13">
        <v>21.424973999999999</v>
      </c>
    </row>
    <row r="5520" spans="1:12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19.631857</v>
      </c>
      <c r="H5520" s="9">
        <v>27.58</v>
      </c>
      <c r="I5520" s="9">
        <v>40.187362</v>
      </c>
      <c r="K5520" s="13">
        <v>27.58</v>
      </c>
      <c r="L5520" s="13">
        <v>21.714849000000001</v>
      </c>
    </row>
    <row r="5521" spans="1:12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19.651517999999999</v>
      </c>
      <c r="H5521" s="9">
        <v>27.585000000000001</v>
      </c>
      <c r="I5521" s="9">
        <v>40.270412</v>
      </c>
      <c r="K5521" s="13">
        <v>27.585000000000001</v>
      </c>
      <c r="L5521" s="13">
        <v>22.005860999999999</v>
      </c>
    </row>
    <row r="5522" spans="1:12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19.670348000000001</v>
      </c>
      <c r="H5522" s="9">
        <v>27.59</v>
      </c>
      <c r="I5522" s="9">
        <v>40.351734999999998</v>
      </c>
      <c r="K5522" s="13">
        <v>27.59</v>
      </c>
      <c r="L5522" s="13">
        <v>22.297726999999998</v>
      </c>
    </row>
    <row r="5523" spans="1:12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19.688269999999999</v>
      </c>
      <c r="H5523" s="9">
        <v>27.594999999999999</v>
      </c>
      <c r="I5523" s="9">
        <v>40.431069000000001</v>
      </c>
      <c r="K5523" s="13">
        <v>27.594999999999999</v>
      </c>
      <c r="L5523" s="13">
        <v>22.590164999999999</v>
      </c>
    </row>
    <row r="5524" spans="1:12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19.705223</v>
      </c>
      <c r="H5524" s="9">
        <v>27.6</v>
      </c>
      <c r="I5524" s="9">
        <v>40.508167</v>
      </c>
      <c r="K5524" s="13">
        <v>27.6</v>
      </c>
      <c r="L5524" s="13">
        <v>22.882906999999999</v>
      </c>
    </row>
    <row r="5525" spans="1:12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19.721101999999998</v>
      </c>
      <c r="H5525" s="9">
        <v>27.605</v>
      </c>
      <c r="I5525" s="9">
        <v>40.582801000000003</v>
      </c>
      <c r="K5525" s="13">
        <v>27.605</v>
      </c>
      <c r="L5525" s="13">
        <v>23.175701</v>
      </c>
    </row>
    <row r="5526" spans="1:12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19.735761</v>
      </c>
      <c r="H5526" s="9">
        <v>27.61</v>
      </c>
      <c r="I5526" s="9">
        <v>40.654755999999999</v>
      </c>
      <c r="K5526" s="13">
        <v>27.61</v>
      </c>
      <c r="L5526" s="13">
        <v>23.468313999999999</v>
      </c>
    </row>
    <row r="5527" spans="1:12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19.749065999999999</v>
      </c>
      <c r="H5527" s="9">
        <v>27.614999999999998</v>
      </c>
      <c r="I5527" s="9">
        <v>40.723821000000001</v>
      </c>
      <c r="K5527" s="13">
        <v>27.614999999999998</v>
      </c>
      <c r="L5527" s="13">
        <v>23.760507</v>
      </c>
    </row>
    <row r="5528" spans="1:12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19.760940000000002</v>
      </c>
      <c r="H5528" s="9">
        <v>27.62</v>
      </c>
      <c r="I5528" s="9">
        <v>40.789763000000001</v>
      </c>
      <c r="K5528" s="13">
        <v>27.62</v>
      </c>
      <c r="L5528" s="13">
        <v>24.052008000000001</v>
      </c>
    </row>
    <row r="5529" spans="1:12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19.771370999999998</v>
      </c>
      <c r="H5529" s="9">
        <v>27.625</v>
      </c>
      <c r="I5529" s="9">
        <v>40.852319999999999</v>
      </c>
      <c r="K5529" s="13">
        <v>27.625</v>
      </c>
      <c r="L5529" s="13">
        <v>24.342507000000001</v>
      </c>
    </row>
    <row r="5530" spans="1:12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19.780365</v>
      </c>
      <c r="H5530" s="9">
        <v>27.63</v>
      </c>
      <c r="I5530" s="9">
        <v>40.911219000000003</v>
      </c>
      <c r="K5530" s="13">
        <v>27.63</v>
      </c>
      <c r="L5530" s="13">
        <v>24.631671999999998</v>
      </c>
    </row>
    <row r="5531" spans="1:12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19.787887000000001</v>
      </c>
      <c r="H5531" s="9">
        <v>27.635000000000002</v>
      </c>
      <c r="I5531" s="9">
        <v>40.966199000000003</v>
      </c>
      <c r="K5531" s="13">
        <v>27.635000000000002</v>
      </c>
      <c r="L5531" s="13">
        <v>24.919174000000002</v>
      </c>
    </row>
    <row r="5532" spans="1:12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19.793851</v>
      </c>
      <c r="H5532" s="9">
        <v>27.64</v>
      </c>
      <c r="I5532" s="9">
        <v>41.017037999999999</v>
      </c>
      <c r="K5532" s="13">
        <v>27.64</v>
      </c>
      <c r="L5532" s="13">
        <v>25.204713999999999</v>
      </c>
    </row>
    <row r="5533" spans="1:12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19.798157</v>
      </c>
      <c r="H5533" s="9">
        <v>27.645</v>
      </c>
      <c r="I5533" s="9">
        <v>41.063558999999998</v>
      </c>
      <c r="K5533" s="13">
        <v>27.645</v>
      </c>
      <c r="L5533" s="13">
        <v>25.488019999999999</v>
      </c>
    </row>
    <row r="5534" spans="1:12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19.800749</v>
      </c>
      <c r="H5534" s="9">
        <v>27.65</v>
      </c>
      <c r="I5534" s="9">
        <v>41.105603000000002</v>
      </c>
      <c r="K5534" s="13">
        <v>27.65</v>
      </c>
      <c r="L5534" s="13">
        <v>25.768819000000001</v>
      </c>
    </row>
    <row r="5535" spans="1:12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19.801631</v>
      </c>
      <c r="H5535" s="9">
        <v>27.655000000000001</v>
      </c>
      <c r="I5535" s="9">
        <v>41.142989</v>
      </c>
      <c r="K5535" s="13">
        <v>27.655000000000001</v>
      </c>
      <c r="L5535" s="13">
        <v>26.046807999999999</v>
      </c>
    </row>
    <row r="5536" spans="1:12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19.800836</v>
      </c>
      <c r="H5536" s="9">
        <v>27.66</v>
      </c>
      <c r="I5536" s="9">
        <v>41.175503999999997</v>
      </c>
      <c r="K5536" s="13">
        <v>27.66</v>
      </c>
      <c r="L5536" s="13">
        <v>26.321631</v>
      </c>
    </row>
    <row r="5537" spans="1:12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19.798373000000002</v>
      </c>
      <c r="H5537" s="9">
        <v>27.664999999999999</v>
      </c>
      <c r="I5537" s="9">
        <v>41.202928</v>
      </c>
      <c r="K5537" s="13">
        <v>27.664999999999999</v>
      </c>
      <c r="L5537" s="13">
        <v>26.592905999999999</v>
      </c>
    </row>
    <row r="5538" spans="1:12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19.794172</v>
      </c>
      <c r="H5538" s="9">
        <v>27.67</v>
      </c>
      <c r="I5538" s="9">
        <v>41.225067000000003</v>
      </c>
      <c r="K5538" s="13">
        <v>27.67</v>
      </c>
      <c r="L5538" s="13">
        <v>26.860261000000001</v>
      </c>
    </row>
    <row r="5539" spans="1:12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19.788086</v>
      </c>
      <c r="H5539" s="9">
        <v>27.675000000000001</v>
      </c>
      <c r="I5539" s="9">
        <v>41.241765000000001</v>
      </c>
      <c r="K5539" s="13">
        <v>27.675000000000001</v>
      </c>
      <c r="L5539" s="13">
        <v>27.123356999999999</v>
      </c>
    </row>
    <row r="5540" spans="1:12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19.779997000000002</v>
      </c>
      <c r="H5540" s="9">
        <v>27.68</v>
      </c>
      <c r="I5540" s="9">
        <v>41.252881000000002</v>
      </c>
      <c r="K5540" s="13">
        <v>27.68</v>
      </c>
      <c r="L5540" s="13">
        <v>27.381865999999999</v>
      </c>
    </row>
    <row r="5541" spans="1:12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19.769924</v>
      </c>
      <c r="H5541" s="9">
        <v>27.684999999999999</v>
      </c>
      <c r="I5541" s="9">
        <v>41.258246</v>
      </c>
      <c r="K5541" s="13">
        <v>27.684999999999999</v>
      </c>
      <c r="L5541" s="13">
        <v>27.63542</v>
      </c>
    </row>
    <row r="5542" spans="1:12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19.757968000000002</v>
      </c>
      <c r="H5542" s="9">
        <v>27.69</v>
      </c>
      <c r="I5542" s="9">
        <v>41.257660999999999</v>
      </c>
      <c r="K5542" s="13">
        <v>27.69</v>
      </c>
      <c r="L5542" s="13">
        <v>27.883593000000001</v>
      </c>
    </row>
    <row r="5543" spans="1:12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19.744215000000001</v>
      </c>
      <c r="H5543" s="9">
        <v>27.695</v>
      </c>
      <c r="I5543" s="9">
        <v>41.250915999999997</v>
      </c>
      <c r="K5543" s="13">
        <v>27.695</v>
      </c>
      <c r="L5543" s="13">
        <v>28.125951000000001</v>
      </c>
    </row>
    <row r="5544" spans="1:12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19.728667000000002</v>
      </c>
      <c r="H5544" s="9">
        <v>27.7</v>
      </c>
      <c r="I5544" s="9">
        <v>41.237855000000003</v>
      </c>
      <c r="K5544" s="13">
        <v>27.7</v>
      </c>
      <c r="L5544" s="13">
        <v>28.362110999999999</v>
      </c>
    </row>
    <row r="5545" spans="1:12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19.711272000000001</v>
      </c>
      <c r="H5545" s="9">
        <v>27.704999999999998</v>
      </c>
      <c r="I5545" s="9">
        <v>41.218412999999998</v>
      </c>
      <c r="K5545" s="13">
        <v>27.704999999999998</v>
      </c>
      <c r="L5545" s="13">
        <v>28.59179</v>
      </c>
    </row>
    <row r="5546" spans="1:12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19.692005999999999</v>
      </c>
      <c r="H5546" s="9">
        <v>27.71</v>
      </c>
      <c r="I5546" s="9">
        <v>41.192615000000004</v>
      </c>
      <c r="K5546" s="13">
        <v>27.71</v>
      </c>
      <c r="L5546" s="13">
        <v>28.814785000000001</v>
      </c>
    </row>
    <row r="5547" spans="1:12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19.670929999999998</v>
      </c>
      <c r="H5547" s="9">
        <v>27.715</v>
      </c>
      <c r="I5547" s="9">
        <v>41.160525</v>
      </c>
      <c r="K5547" s="13">
        <v>27.715</v>
      </c>
      <c r="L5547" s="13">
        <v>29.030933999999998</v>
      </c>
    </row>
    <row r="5548" spans="1:12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19.648143999999998</v>
      </c>
      <c r="H5548" s="9">
        <v>27.72</v>
      </c>
      <c r="I5548" s="9">
        <v>41.122210000000003</v>
      </c>
      <c r="K5548" s="13">
        <v>27.72</v>
      </c>
      <c r="L5548" s="13">
        <v>29.240076999999999</v>
      </c>
    </row>
    <row r="5549" spans="1:12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19.623698999999998</v>
      </c>
      <c r="H5549" s="9">
        <v>27.725000000000001</v>
      </c>
      <c r="I5549" s="9">
        <v>41.077744000000003</v>
      </c>
      <c r="K5549" s="13">
        <v>27.725000000000001</v>
      </c>
      <c r="L5549" s="13">
        <v>29.442042000000001</v>
      </c>
    </row>
    <row r="5550" spans="1:12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19.597570999999999</v>
      </c>
      <c r="H5550" s="9">
        <v>27.73</v>
      </c>
      <c r="I5550" s="9">
        <v>41.027217999999998</v>
      </c>
      <c r="K5550" s="13">
        <v>27.73</v>
      </c>
      <c r="L5550" s="13">
        <v>29.636669000000001</v>
      </c>
    </row>
    <row r="5551" spans="1:12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19.569716</v>
      </c>
      <c r="H5551" s="9">
        <v>27.734999999999999</v>
      </c>
      <c r="I5551" s="9">
        <v>40.970762000000001</v>
      </c>
      <c r="K5551" s="13">
        <v>27.734999999999999</v>
      </c>
      <c r="L5551" s="13">
        <v>29.823840000000001</v>
      </c>
    </row>
    <row r="5552" spans="1:12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19.540116000000001</v>
      </c>
      <c r="H5552" s="9">
        <v>27.74</v>
      </c>
      <c r="I5552" s="9">
        <v>40.908551000000003</v>
      </c>
      <c r="K5552" s="13">
        <v>27.74</v>
      </c>
      <c r="L5552" s="13">
        <v>30.003475999999999</v>
      </c>
    </row>
    <row r="5553" spans="1:12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19.508769000000001</v>
      </c>
      <c r="H5553" s="9">
        <v>27.745000000000001</v>
      </c>
      <c r="I5553" s="9">
        <v>40.840772999999999</v>
      </c>
      <c r="K5553" s="13">
        <v>27.745000000000001</v>
      </c>
      <c r="L5553" s="13">
        <v>30.175508000000001</v>
      </c>
    </row>
    <row r="5554" spans="1:12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19.475669</v>
      </c>
      <c r="H5554" s="9">
        <v>27.75</v>
      </c>
      <c r="I5554" s="9">
        <v>40.767600000000002</v>
      </c>
      <c r="K5554" s="13">
        <v>27.75</v>
      </c>
      <c r="L5554" s="13">
        <v>30.339853999999999</v>
      </c>
    </row>
    <row r="5555" spans="1:12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19.440792999999999</v>
      </c>
      <c r="H5555" s="9">
        <v>27.754999999999999</v>
      </c>
      <c r="I5555" s="9">
        <v>40.689196000000003</v>
      </c>
      <c r="K5555" s="13">
        <v>27.754999999999999</v>
      </c>
      <c r="L5555" s="13">
        <v>30.496424999999999</v>
      </c>
    </row>
    <row r="5556" spans="1:12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19.4041</v>
      </c>
      <c r="H5556" s="9">
        <v>27.76</v>
      </c>
      <c r="I5556" s="9">
        <v>40.605736</v>
      </c>
      <c r="K5556" s="13">
        <v>27.76</v>
      </c>
      <c r="L5556" s="13">
        <v>30.645132</v>
      </c>
    </row>
    <row r="5557" spans="1:12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19.365541</v>
      </c>
      <c r="H5557" s="9">
        <v>27.765000000000001</v>
      </c>
      <c r="I5557" s="9">
        <v>40.517412</v>
      </c>
      <c r="K5557" s="13">
        <v>27.765000000000001</v>
      </c>
      <c r="L5557" s="13">
        <v>30.785896000000001</v>
      </c>
    </row>
    <row r="5558" spans="1:12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19.325067000000001</v>
      </c>
      <c r="H5558" s="9">
        <v>27.77</v>
      </c>
      <c r="I5558" s="9">
        <v>40.424430000000001</v>
      </c>
      <c r="K5558" s="13">
        <v>27.77</v>
      </c>
      <c r="L5558" s="13">
        <v>30.918659000000002</v>
      </c>
    </row>
    <row r="5559" spans="1:12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19.282616999999998</v>
      </c>
      <c r="H5559" s="9">
        <v>27.774999999999999</v>
      </c>
      <c r="I5559" s="9">
        <v>40.326999999999998</v>
      </c>
      <c r="K5559" s="13">
        <v>27.774999999999999</v>
      </c>
      <c r="L5559" s="13">
        <v>31.043372999999999</v>
      </c>
    </row>
    <row r="5560" spans="1:12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19.238097</v>
      </c>
      <c r="H5560" s="9">
        <v>27.78</v>
      </c>
      <c r="I5560" s="9">
        <v>40.225335000000001</v>
      </c>
      <c r="K5560" s="13">
        <v>27.78</v>
      </c>
      <c r="L5560" s="13">
        <v>31.160001000000001</v>
      </c>
    </row>
    <row r="5561" spans="1:12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19.191423</v>
      </c>
      <c r="H5561" s="9">
        <v>27.785</v>
      </c>
      <c r="I5561" s="9">
        <v>40.119641999999999</v>
      </c>
      <c r="K5561" s="13">
        <v>27.785</v>
      </c>
      <c r="L5561" s="13">
        <v>31.268504</v>
      </c>
    </row>
    <row r="5562" spans="1:12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19.142554000000001</v>
      </c>
      <c r="H5562" s="9">
        <v>27.79</v>
      </c>
      <c r="I5562" s="9">
        <v>40.010119000000003</v>
      </c>
      <c r="K5562" s="13">
        <v>27.79</v>
      </c>
      <c r="L5562" s="13">
        <v>31.368832999999999</v>
      </c>
    </row>
    <row r="5563" spans="1:12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19.091459</v>
      </c>
      <c r="H5563" s="9">
        <v>27.795000000000002</v>
      </c>
      <c r="I5563" s="9">
        <v>39.896935999999997</v>
      </c>
      <c r="K5563" s="13">
        <v>27.795000000000002</v>
      </c>
      <c r="L5563" s="13">
        <v>31.460933000000001</v>
      </c>
    </row>
    <row r="5564" spans="1:12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19.038080999999998</v>
      </c>
      <c r="H5564" s="9">
        <v>27.8</v>
      </c>
      <c r="I5564" s="9">
        <v>39.780259000000001</v>
      </c>
      <c r="K5564" s="13">
        <v>27.8</v>
      </c>
      <c r="L5564" s="13">
        <v>31.544765999999999</v>
      </c>
    </row>
    <row r="5565" spans="1:12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18.982375000000001</v>
      </c>
      <c r="H5565" s="9">
        <v>27.805</v>
      </c>
      <c r="I5565" s="9">
        <v>39.660272999999997</v>
      </c>
      <c r="K5565" s="13">
        <v>27.805</v>
      </c>
      <c r="L5565" s="13">
        <v>31.620318999999999</v>
      </c>
    </row>
    <row r="5566" spans="1:12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18.924323999999999</v>
      </c>
      <c r="H5566" s="9">
        <v>27.81</v>
      </c>
      <c r="I5566" s="9">
        <v>39.537163</v>
      </c>
      <c r="K5566" s="13">
        <v>27.81</v>
      </c>
      <c r="L5566" s="13">
        <v>31.687597</v>
      </c>
    </row>
    <row r="5567" spans="1:12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18.863904999999999</v>
      </c>
      <c r="H5567" s="9">
        <v>27.815000000000001</v>
      </c>
      <c r="I5567" s="9">
        <v>39.411110999999998</v>
      </c>
      <c r="K5567" s="13">
        <v>27.815000000000001</v>
      </c>
      <c r="L5567" s="13">
        <v>31.74663</v>
      </c>
    </row>
    <row r="5568" spans="1:12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18.801069999999999</v>
      </c>
      <c r="H5568" s="9">
        <v>27.82</v>
      </c>
      <c r="I5568" s="9">
        <v>39.282296000000002</v>
      </c>
      <c r="K5568" s="13">
        <v>27.82</v>
      </c>
      <c r="L5568" s="13">
        <v>31.797474999999999</v>
      </c>
    </row>
    <row r="5569" spans="1:12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18.735778</v>
      </c>
      <c r="H5569" s="9">
        <v>27.824999999999999</v>
      </c>
      <c r="I5569" s="9">
        <v>39.150889999999997</v>
      </c>
      <c r="K5569" s="13">
        <v>27.824999999999999</v>
      </c>
      <c r="L5569" s="13">
        <v>31.840206999999999</v>
      </c>
    </row>
    <row r="5570" spans="1:12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18.668046</v>
      </c>
      <c r="H5570" s="9">
        <v>27.83</v>
      </c>
      <c r="I5570" s="9">
        <v>39.017037000000002</v>
      </c>
      <c r="K5570" s="13">
        <v>27.83</v>
      </c>
      <c r="L5570" s="13">
        <v>31.874898000000002</v>
      </c>
    </row>
    <row r="5571" spans="1:12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18.597968000000002</v>
      </c>
      <c r="H5571" s="9">
        <v>27.835000000000001</v>
      </c>
      <c r="I5571" s="9">
        <v>38.880859999999998</v>
      </c>
      <c r="K5571" s="13">
        <v>27.835000000000001</v>
      </c>
      <c r="L5571" s="13">
        <v>31.901624999999999</v>
      </c>
    </row>
    <row r="5572" spans="1:12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18.525673999999999</v>
      </c>
      <c r="H5572" s="9">
        <v>27.84</v>
      </c>
      <c r="I5572" s="9">
        <v>38.742462000000003</v>
      </c>
      <c r="K5572" s="13">
        <v>27.84</v>
      </c>
      <c r="L5572" s="13">
        <v>31.920480000000001</v>
      </c>
    </row>
    <row r="5573" spans="1:12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18.451281000000002</v>
      </c>
      <c r="H5573" s="9">
        <v>27.844999999999999</v>
      </c>
      <c r="I5573" s="9">
        <v>38.601956000000001</v>
      </c>
      <c r="K5573" s="13">
        <v>27.844999999999999</v>
      </c>
      <c r="L5573" s="13">
        <v>31.931598000000001</v>
      </c>
    </row>
    <row r="5574" spans="1:12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18.374876</v>
      </c>
      <c r="H5574" s="9">
        <v>27.85</v>
      </c>
      <c r="I5574" s="9">
        <v>38.459485000000001</v>
      </c>
      <c r="K5574" s="13">
        <v>27.85</v>
      </c>
      <c r="L5574" s="13">
        <v>31.935179999999999</v>
      </c>
    </row>
    <row r="5575" spans="1:12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18.296562000000002</v>
      </c>
      <c r="H5575" s="9">
        <v>27.855</v>
      </c>
      <c r="I5575" s="9">
        <v>38.315215000000002</v>
      </c>
      <c r="K5575" s="13">
        <v>27.855</v>
      </c>
      <c r="L5575" s="13">
        <v>31.931498999999999</v>
      </c>
    </row>
    <row r="5576" spans="1:12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18.216491999999999</v>
      </c>
      <c r="H5576" s="9">
        <v>27.86</v>
      </c>
      <c r="I5576" s="9">
        <v>38.169313000000002</v>
      </c>
      <c r="K5576" s="13">
        <v>27.86</v>
      </c>
      <c r="L5576" s="13">
        <v>31.920876</v>
      </c>
    </row>
    <row r="5577" spans="1:12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18.134830000000001</v>
      </c>
      <c r="H5577" s="9">
        <v>27.864999999999998</v>
      </c>
      <c r="I5577" s="9">
        <v>38.021926999999998</v>
      </c>
      <c r="K5577" s="13">
        <v>27.864999999999998</v>
      </c>
      <c r="L5577" s="13">
        <v>31.903634</v>
      </c>
    </row>
    <row r="5578" spans="1:12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18.051701000000001</v>
      </c>
      <c r="H5578" s="9">
        <v>27.87</v>
      </c>
      <c r="I5578" s="9">
        <v>37.873164000000003</v>
      </c>
      <c r="K5578" s="13">
        <v>27.87</v>
      </c>
      <c r="L5578" s="13">
        <v>31.880089999999999</v>
      </c>
    </row>
    <row r="5579" spans="1:12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17.967202</v>
      </c>
      <c r="H5579" s="9">
        <v>27.875</v>
      </c>
      <c r="I5579" s="9">
        <v>37.723092000000001</v>
      </c>
      <c r="K5579" s="13">
        <v>27.875</v>
      </c>
      <c r="L5579" s="13">
        <v>31.850562</v>
      </c>
    </row>
    <row r="5580" spans="1:12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17.881440000000001</v>
      </c>
      <c r="H5580" s="9">
        <v>27.88</v>
      </c>
      <c r="I5580" s="9">
        <v>37.571733999999999</v>
      </c>
      <c r="K5580" s="13">
        <v>27.88</v>
      </c>
      <c r="L5580" s="13">
        <v>31.815365</v>
      </c>
    </row>
    <row r="5581" spans="1:12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17.794526999999999</v>
      </c>
      <c r="H5581" s="9">
        <v>27.885000000000002</v>
      </c>
      <c r="I5581" s="9">
        <v>37.419069</v>
      </c>
      <c r="K5581" s="13">
        <v>27.885000000000002</v>
      </c>
      <c r="L5581" s="13">
        <v>31.774795000000001</v>
      </c>
    </row>
    <row r="5582" spans="1:12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17.706545999999999</v>
      </c>
      <c r="H5582" s="9">
        <v>27.89</v>
      </c>
      <c r="I5582" s="9">
        <v>37.265039000000002</v>
      </c>
      <c r="K5582" s="13">
        <v>27.89</v>
      </c>
      <c r="L5582" s="13">
        <v>31.729134999999999</v>
      </c>
    </row>
    <row r="5583" spans="1:12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17.617533000000002</v>
      </c>
      <c r="H5583" s="9">
        <v>27.895</v>
      </c>
      <c r="I5583" s="9">
        <v>37.109541</v>
      </c>
      <c r="K5583" s="13">
        <v>27.895</v>
      </c>
      <c r="L5583" s="13">
        <v>31.678647000000002</v>
      </c>
    </row>
    <row r="5584" spans="1:12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17.527498999999999</v>
      </c>
      <c r="H5584" s="9">
        <v>27.9</v>
      </c>
      <c r="I5584" s="9">
        <v>36.95243</v>
      </c>
      <c r="K5584" s="13">
        <v>27.9</v>
      </c>
      <c r="L5584" s="13">
        <v>31.623556000000001</v>
      </c>
    </row>
    <row r="5585" spans="1:12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17.436472999999999</v>
      </c>
      <c r="H5585" s="9">
        <v>27.905000000000001</v>
      </c>
      <c r="I5585" s="9">
        <v>36.793517000000001</v>
      </c>
      <c r="K5585" s="13">
        <v>27.905000000000001</v>
      </c>
      <c r="L5585" s="13">
        <v>31.564053000000001</v>
      </c>
    </row>
    <row r="5586" spans="1:12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17.344518000000001</v>
      </c>
      <c r="H5586" s="9">
        <v>27.91</v>
      </c>
      <c r="I5586" s="9">
        <v>36.632550999999999</v>
      </c>
      <c r="K5586" s="13">
        <v>27.91</v>
      </c>
      <c r="L5586" s="13">
        <v>31.500281000000001</v>
      </c>
    </row>
    <row r="5587" spans="1:12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17.251691999999998</v>
      </c>
      <c r="H5587" s="9">
        <v>27.914999999999999</v>
      </c>
      <c r="I5587" s="9">
        <v>36.469245000000001</v>
      </c>
      <c r="K5587" s="13">
        <v>27.914999999999999</v>
      </c>
      <c r="L5587" s="13">
        <v>31.432345999999999</v>
      </c>
    </row>
    <row r="5588" spans="1:12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17.158037</v>
      </c>
      <c r="H5588" s="9">
        <v>27.92</v>
      </c>
      <c r="I5588" s="9">
        <v>36.303294999999999</v>
      </c>
      <c r="K5588" s="13">
        <v>27.92</v>
      </c>
      <c r="L5588" s="13">
        <v>31.360334999999999</v>
      </c>
    </row>
    <row r="5589" spans="1:12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17.063604999999999</v>
      </c>
      <c r="H5589" s="9">
        <v>27.925000000000001</v>
      </c>
      <c r="I5589" s="9">
        <v>36.134411</v>
      </c>
      <c r="K5589" s="13">
        <v>27.925000000000001</v>
      </c>
      <c r="L5589" s="13">
        <v>31.284336</v>
      </c>
    </row>
    <row r="5590" spans="1:12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16.968472999999999</v>
      </c>
      <c r="H5590" s="9">
        <v>27.93</v>
      </c>
      <c r="I5590" s="9">
        <v>35.962325999999997</v>
      </c>
      <c r="K5590" s="13">
        <v>27.93</v>
      </c>
      <c r="L5590" s="13">
        <v>31.204446999999998</v>
      </c>
    </row>
    <row r="5591" spans="1:12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16.872713000000001</v>
      </c>
      <c r="H5591" s="9">
        <v>27.934999999999999</v>
      </c>
      <c r="I5591" s="9">
        <v>35.786808000000001</v>
      </c>
      <c r="K5591" s="13">
        <v>27.934999999999999</v>
      </c>
      <c r="L5591" s="13">
        <v>31.120787</v>
      </c>
    </row>
    <row r="5592" spans="1:12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16.77638</v>
      </c>
      <c r="H5592" s="9">
        <v>27.94</v>
      </c>
      <c r="I5592" s="9">
        <v>35.607655999999999</v>
      </c>
      <c r="K5592" s="13">
        <v>27.94</v>
      </c>
      <c r="L5592" s="13">
        <v>31.033473999999998</v>
      </c>
    </row>
    <row r="5593" spans="1:12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16.679535000000001</v>
      </c>
      <c r="H5593" s="9">
        <v>27.945</v>
      </c>
      <c r="I5593" s="9">
        <v>35.424683000000002</v>
      </c>
      <c r="K5593" s="13">
        <v>27.945</v>
      </c>
      <c r="L5593" s="13">
        <v>30.942620999999999</v>
      </c>
    </row>
    <row r="5594" spans="1:12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16.582263000000001</v>
      </c>
      <c r="H5594" s="9">
        <v>27.95</v>
      </c>
      <c r="I5594" s="9">
        <v>35.237712999999999</v>
      </c>
      <c r="K5594" s="13">
        <v>27.95</v>
      </c>
      <c r="L5594" s="13">
        <v>30.848338999999999</v>
      </c>
    </row>
    <row r="5595" spans="1:12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16.484649000000001</v>
      </c>
      <c r="H5595" s="9">
        <v>27.954999999999998</v>
      </c>
      <c r="I5595" s="9">
        <v>35.046593000000001</v>
      </c>
      <c r="K5595" s="13">
        <v>27.954999999999998</v>
      </c>
      <c r="L5595" s="13">
        <v>30.750734000000001</v>
      </c>
    </row>
    <row r="5596" spans="1:12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16.386790999999999</v>
      </c>
      <c r="H5596" s="9">
        <v>27.96</v>
      </c>
      <c r="I5596" s="9">
        <v>34.851191</v>
      </c>
      <c r="K5596" s="13">
        <v>27.96</v>
      </c>
      <c r="L5596" s="13">
        <v>30.649905</v>
      </c>
    </row>
    <row r="5597" spans="1:12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16.288812</v>
      </c>
      <c r="H5597" s="9">
        <v>27.965</v>
      </c>
      <c r="I5597" s="9">
        <v>34.651397000000003</v>
      </c>
      <c r="K5597" s="13">
        <v>27.965</v>
      </c>
      <c r="L5597" s="13">
        <v>30.545945</v>
      </c>
    </row>
    <row r="5598" spans="1:12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16.190854000000002</v>
      </c>
      <c r="H5598" s="9">
        <v>27.97</v>
      </c>
      <c r="I5598" s="9">
        <v>34.447125999999997</v>
      </c>
      <c r="K5598" s="13">
        <v>27.97</v>
      </c>
      <c r="L5598" s="13">
        <v>30.438942999999998</v>
      </c>
    </row>
    <row r="5599" spans="1:12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16.093069</v>
      </c>
      <c r="H5599" s="9">
        <v>27.975000000000001</v>
      </c>
      <c r="I5599" s="9">
        <v>34.238334999999999</v>
      </c>
      <c r="K5599" s="13">
        <v>27.975000000000001</v>
      </c>
      <c r="L5599" s="13">
        <v>30.329007000000001</v>
      </c>
    </row>
    <row r="5600" spans="1:12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15.995621999999999</v>
      </c>
      <c r="H5600" s="9">
        <v>27.98</v>
      </c>
      <c r="I5600" s="9">
        <v>34.025018000000003</v>
      </c>
      <c r="K5600" s="13">
        <v>27.98</v>
      </c>
      <c r="L5600" s="13">
        <v>30.216265</v>
      </c>
    </row>
    <row r="5601" spans="1:12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15.89869</v>
      </c>
      <c r="H5601" s="9">
        <v>27.984999999999999</v>
      </c>
      <c r="I5601" s="9">
        <v>33.807195999999998</v>
      </c>
      <c r="K5601" s="13">
        <v>27.984999999999999</v>
      </c>
      <c r="L5601" s="13">
        <v>30.100867999999998</v>
      </c>
    </row>
    <row r="5602" spans="1:12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15.802443</v>
      </c>
      <c r="H5602" s="9">
        <v>27.99</v>
      </c>
      <c r="I5602" s="9">
        <v>33.584932999999999</v>
      </c>
      <c r="K5602" s="13">
        <v>27.99</v>
      </c>
      <c r="L5602" s="13">
        <v>29.982980000000001</v>
      </c>
    </row>
    <row r="5603" spans="1:12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15.707025</v>
      </c>
      <c r="H5603" s="9">
        <v>27.995000000000001</v>
      </c>
      <c r="I5603" s="9">
        <v>33.358319000000002</v>
      </c>
      <c r="K5603" s="13">
        <v>27.995000000000001</v>
      </c>
      <c r="L5603" s="13">
        <v>29.862774999999999</v>
      </c>
    </row>
    <row r="5604" spans="1:12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15.612541999999999</v>
      </c>
      <c r="H5604" s="9">
        <v>28</v>
      </c>
      <c r="I5604" s="9">
        <v>33.127462999999999</v>
      </c>
      <c r="K5604" s="13">
        <v>28</v>
      </c>
      <c r="L5604" s="13">
        <v>29.740417000000001</v>
      </c>
    </row>
    <row r="5605" spans="1:12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15.519098</v>
      </c>
      <c r="H5605" s="9">
        <v>28.004999999999999</v>
      </c>
      <c r="I5605" s="9">
        <v>32.892473000000003</v>
      </c>
      <c r="K5605" s="13">
        <v>28.004999999999999</v>
      </c>
      <c r="L5605" s="13">
        <v>29.616053999999998</v>
      </c>
    </row>
    <row r="5606" spans="1:12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15.426823000000001</v>
      </c>
      <c r="H5606" s="9">
        <v>28.01</v>
      </c>
      <c r="I5606" s="9">
        <v>32.653433</v>
      </c>
      <c r="K5606" s="13">
        <v>28.01</v>
      </c>
      <c r="L5606" s="13">
        <v>29.489796999999999</v>
      </c>
    </row>
    <row r="5607" spans="1:12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15.335850000000001</v>
      </c>
      <c r="H5607" s="9">
        <v>28.015000000000001</v>
      </c>
      <c r="I5607" s="9">
        <v>32.410404</v>
      </c>
      <c r="K5607" s="13">
        <v>28.015000000000001</v>
      </c>
      <c r="L5607" s="13">
        <v>29.361716999999999</v>
      </c>
    </row>
    <row r="5608" spans="1:12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15.246282000000001</v>
      </c>
      <c r="H5608" s="9">
        <v>28.02</v>
      </c>
      <c r="I5608" s="9">
        <v>32.163429999999998</v>
      </c>
      <c r="K5608" s="13">
        <v>28.02</v>
      </c>
      <c r="L5608" s="13">
        <v>29.231857999999999</v>
      </c>
    </row>
    <row r="5609" spans="1:12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15.158201999999999</v>
      </c>
      <c r="H5609" s="9">
        <v>28.024999999999999</v>
      </c>
      <c r="I5609" s="9">
        <v>31.912559999999999</v>
      </c>
      <c r="K5609" s="13">
        <v>28.024999999999999</v>
      </c>
      <c r="L5609" s="13">
        <v>29.100235999999999</v>
      </c>
    </row>
    <row r="5610" spans="1:12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15.071688999999999</v>
      </c>
      <c r="H5610" s="9">
        <v>28.03</v>
      </c>
      <c r="I5610" s="9">
        <v>31.657855999999999</v>
      </c>
      <c r="K5610" s="13">
        <v>28.03</v>
      </c>
      <c r="L5610" s="13">
        <v>28.966858999999999</v>
      </c>
    </row>
    <row r="5611" spans="1:12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14.986796999999999</v>
      </c>
      <c r="H5611" s="9">
        <v>28.035</v>
      </c>
      <c r="I5611" s="9">
        <v>31.399394000000001</v>
      </c>
      <c r="K5611" s="13">
        <v>28.035</v>
      </c>
      <c r="L5611" s="13">
        <v>28.831734000000001</v>
      </c>
    </row>
    <row r="5612" spans="1:12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14.90354</v>
      </c>
      <c r="H5612" s="9">
        <v>28.04</v>
      </c>
      <c r="I5612" s="9">
        <v>31.137249000000001</v>
      </c>
      <c r="K5612" s="13">
        <v>28.04</v>
      </c>
      <c r="L5612" s="13">
        <v>28.694849000000001</v>
      </c>
    </row>
    <row r="5613" spans="1:12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14.82194</v>
      </c>
      <c r="H5613" s="9">
        <v>28.045000000000002</v>
      </c>
      <c r="I5613" s="9">
        <v>30.871490999999999</v>
      </c>
      <c r="K5613" s="13">
        <v>28.045000000000002</v>
      </c>
      <c r="L5613" s="13">
        <v>28.556153999999999</v>
      </c>
    </row>
    <row r="5614" spans="1:12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14.742088000000001</v>
      </c>
      <c r="H5614" s="9">
        <v>28.05</v>
      </c>
      <c r="I5614" s="9">
        <v>30.602179</v>
      </c>
      <c r="K5614" s="13">
        <v>28.05</v>
      </c>
      <c r="L5614" s="13">
        <v>28.415569000000001</v>
      </c>
    </row>
    <row r="5615" spans="1:12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14.664088</v>
      </c>
      <c r="H5615" s="9">
        <v>28.055</v>
      </c>
      <c r="I5615" s="9">
        <v>30.329374999999999</v>
      </c>
      <c r="K5615" s="13">
        <v>28.055</v>
      </c>
      <c r="L5615" s="13">
        <v>28.272984999999998</v>
      </c>
    </row>
    <row r="5616" spans="1:12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14.587939</v>
      </c>
      <c r="H5616" s="9">
        <v>28.06</v>
      </c>
      <c r="I5616" s="9">
        <v>30.053159000000001</v>
      </c>
      <c r="K5616" s="13">
        <v>28.06</v>
      </c>
      <c r="L5616" s="13">
        <v>28.128283</v>
      </c>
    </row>
    <row r="5617" spans="1:12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14.513529999999999</v>
      </c>
      <c r="H5617" s="9">
        <v>28.065000000000001</v>
      </c>
      <c r="I5617" s="9">
        <v>29.773641999999999</v>
      </c>
      <c r="K5617" s="13">
        <v>28.065000000000001</v>
      </c>
      <c r="L5617" s="13">
        <v>27.981345999999998</v>
      </c>
    </row>
    <row r="5618" spans="1:12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14.440792</v>
      </c>
      <c r="H5618" s="9">
        <v>28.07</v>
      </c>
      <c r="I5618" s="9">
        <v>29.490960999999999</v>
      </c>
      <c r="K5618" s="13">
        <v>28.07</v>
      </c>
      <c r="L5618" s="13">
        <v>27.832049000000001</v>
      </c>
    </row>
    <row r="5619" spans="1:12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14.369771</v>
      </c>
      <c r="H5619" s="9">
        <v>28.074999999999999</v>
      </c>
      <c r="I5619" s="9">
        <v>29.205255000000001</v>
      </c>
      <c r="K5619" s="13">
        <v>28.074999999999999</v>
      </c>
      <c r="L5619" s="13">
        <v>27.680230999999999</v>
      </c>
    </row>
    <row r="5620" spans="1:12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14.300554</v>
      </c>
      <c r="H5620" s="9">
        <v>28.08</v>
      </c>
      <c r="I5620" s="9">
        <v>28.916637000000001</v>
      </c>
      <c r="K5620" s="13">
        <v>28.08</v>
      </c>
      <c r="L5620" s="13">
        <v>27.525690000000001</v>
      </c>
    </row>
    <row r="5621" spans="1:12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14.233193</v>
      </c>
      <c r="H5621" s="9">
        <v>28.085000000000001</v>
      </c>
      <c r="I5621" s="9">
        <v>28.625205000000001</v>
      </c>
      <c r="K5621" s="13">
        <v>28.085000000000001</v>
      </c>
      <c r="L5621" s="13">
        <v>27.368189000000001</v>
      </c>
    </row>
    <row r="5622" spans="1:12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14.167718000000001</v>
      </c>
      <c r="H5622" s="9">
        <v>28.09</v>
      </c>
      <c r="I5622" s="9">
        <v>28.331085000000002</v>
      </c>
      <c r="K5622" s="13">
        <v>28.09</v>
      </c>
      <c r="L5622" s="13">
        <v>27.207498000000001</v>
      </c>
    </row>
    <row r="5623" spans="1:12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14.104179</v>
      </c>
      <c r="H5623" s="9">
        <v>28.094999999999999</v>
      </c>
      <c r="I5623" s="9">
        <v>28.034472000000001</v>
      </c>
      <c r="K5623" s="13">
        <v>28.094999999999999</v>
      </c>
      <c r="L5623" s="13">
        <v>27.043431000000002</v>
      </c>
    </row>
    <row r="5624" spans="1:12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14.042668000000001</v>
      </c>
      <c r="H5624" s="9">
        <v>28.1</v>
      </c>
      <c r="I5624" s="9">
        <v>27.73563</v>
      </c>
      <c r="K5624" s="13">
        <v>28.1</v>
      </c>
      <c r="L5624" s="13">
        <v>26.875852999999999</v>
      </c>
    </row>
    <row r="5625" spans="1:12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13.983275000000001</v>
      </c>
      <c r="H5625" s="9">
        <v>28.105</v>
      </c>
      <c r="I5625" s="9">
        <v>27.434868000000002</v>
      </c>
      <c r="K5625" s="13">
        <v>28.105</v>
      </c>
      <c r="L5625" s="13">
        <v>26.704671000000001</v>
      </c>
    </row>
    <row r="5626" spans="1:12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13.926043999999999</v>
      </c>
      <c r="H5626" s="9">
        <v>28.11</v>
      </c>
      <c r="I5626" s="9">
        <v>27.132517</v>
      </c>
      <c r="K5626" s="13">
        <v>28.11</v>
      </c>
      <c r="L5626" s="13">
        <v>26.529820999999998</v>
      </c>
    </row>
    <row r="5627" spans="1:12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13.871003</v>
      </c>
      <c r="H5627" s="9">
        <v>28.114999999999998</v>
      </c>
      <c r="I5627" s="9">
        <v>26.828916</v>
      </c>
      <c r="K5627" s="13">
        <v>28.114999999999998</v>
      </c>
      <c r="L5627" s="13">
        <v>26.351251999999999</v>
      </c>
    </row>
    <row r="5628" spans="1:12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13.818206999999999</v>
      </c>
      <c r="H5628" s="9">
        <v>28.12</v>
      </c>
      <c r="I5628" s="9">
        <v>26.524403</v>
      </c>
      <c r="K5628" s="13">
        <v>28.12</v>
      </c>
      <c r="L5628" s="13">
        <v>26.16891</v>
      </c>
    </row>
    <row r="5629" spans="1:12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13.767719</v>
      </c>
      <c r="H5629" s="9">
        <v>28.125</v>
      </c>
      <c r="I5629" s="9">
        <v>26.219301000000002</v>
      </c>
      <c r="K5629" s="13">
        <v>28.125</v>
      </c>
      <c r="L5629" s="13">
        <v>25.982734000000001</v>
      </c>
    </row>
    <row r="5630" spans="1:12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13.719571</v>
      </c>
      <c r="H5630" s="9">
        <v>28.13</v>
      </c>
      <c r="I5630" s="9">
        <v>25.913906000000001</v>
      </c>
      <c r="K5630" s="13">
        <v>28.13</v>
      </c>
      <c r="L5630" s="13">
        <v>25.792649999999998</v>
      </c>
    </row>
    <row r="5631" spans="1:12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13.673769</v>
      </c>
      <c r="H5631" s="9">
        <v>28.135000000000002</v>
      </c>
      <c r="I5631" s="9">
        <v>25.608509999999999</v>
      </c>
      <c r="K5631" s="13">
        <v>28.135000000000002</v>
      </c>
      <c r="L5631" s="13">
        <v>25.598580999999999</v>
      </c>
    </row>
    <row r="5632" spans="1:12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13.630319999999999</v>
      </c>
      <c r="H5632" s="9">
        <v>28.14</v>
      </c>
      <c r="I5632" s="9">
        <v>25.303393</v>
      </c>
      <c r="K5632" s="13">
        <v>28.14</v>
      </c>
      <c r="L5632" s="13">
        <v>25.400463999999999</v>
      </c>
    </row>
    <row r="5633" spans="1:12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13.589226999999999</v>
      </c>
      <c r="H5633" s="9">
        <v>28.145</v>
      </c>
      <c r="I5633" s="9">
        <v>24.998822000000001</v>
      </c>
      <c r="K5633" s="13">
        <v>28.145</v>
      </c>
      <c r="L5633" s="13">
        <v>25.198250000000002</v>
      </c>
    </row>
    <row r="5634" spans="1:12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13.550487</v>
      </c>
      <c r="H5634" s="9">
        <v>28.15</v>
      </c>
      <c r="I5634" s="9">
        <v>24.695052</v>
      </c>
      <c r="K5634" s="13">
        <v>28.15</v>
      </c>
      <c r="L5634" s="13">
        <v>24.991890000000001</v>
      </c>
    </row>
    <row r="5635" spans="1:12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13.514087</v>
      </c>
      <c r="H5635" s="9">
        <v>28.155000000000001</v>
      </c>
      <c r="I5635" s="9">
        <v>24.392322</v>
      </c>
      <c r="K5635" s="13">
        <v>28.155000000000001</v>
      </c>
      <c r="L5635" s="13">
        <v>24.781345000000002</v>
      </c>
    </row>
    <row r="5636" spans="1:12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13.480003999999999</v>
      </c>
      <c r="H5636" s="9">
        <v>28.16</v>
      </c>
      <c r="I5636" s="9">
        <v>24.090855000000001</v>
      </c>
      <c r="K5636" s="13">
        <v>28.16</v>
      </c>
      <c r="L5636" s="13">
        <v>24.566589</v>
      </c>
    </row>
    <row r="5637" spans="1:12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13.448207999999999</v>
      </c>
      <c r="H5637" s="9">
        <v>28.164999999999999</v>
      </c>
      <c r="I5637" s="9">
        <v>23.790862000000001</v>
      </c>
      <c r="K5637" s="13">
        <v>28.164999999999999</v>
      </c>
      <c r="L5637" s="13">
        <v>24.347617</v>
      </c>
    </row>
    <row r="5638" spans="1:12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13.418642999999999</v>
      </c>
      <c r="H5638" s="9">
        <v>28.17</v>
      </c>
      <c r="I5638" s="9">
        <v>23.492546999999998</v>
      </c>
      <c r="K5638" s="13">
        <v>28.17</v>
      </c>
      <c r="L5638" s="13">
        <v>24.124441000000001</v>
      </c>
    </row>
    <row r="5639" spans="1:12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13.391204999999999</v>
      </c>
      <c r="H5639" s="9">
        <v>28.175000000000001</v>
      </c>
      <c r="I5639" s="9">
        <v>23.196106</v>
      </c>
      <c r="K5639" s="13">
        <v>28.175000000000001</v>
      </c>
      <c r="L5639" s="13">
        <v>23.897091</v>
      </c>
    </row>
    <row r="5640" spans="1:12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13.365788</v>
      </c>
      <c r="H5640" s="9">
        <v>28.18</v>
      </c>
      <c r="I5640" s="9">
        <v>22.901717999999999</v>
      </c>
      <c r="K5640" s="13">
        <v>28.18</v>
      </c>
      <c r="L5640" s="13">
        <v>23.665613</v>
      </c>
    </row>
    <row r="5641" spans="1:12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13.342339000000001</v>
      </c>
      <c r="H5641" s="9">
        <v>28.184999999999999</v>
      </c>
      <c r="I5641" s="9">
        <v>22.609541</v>
      </c>
      <c r="K5641" s="13">
        <v>28.184999999999999</v>
      </c>
      <c r="L5641" s="13">
        <v>23.430052</v>
      </c>
    </row>
    <row r="5642" spans="1:12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13.320887000000001</v>
      </c>
      <c r="H5642" s="9">
        <v>28.19</v>
      </c>
      <c r="I5642" s="9">
        <v>22.319700000000001</v>
      </c>
      <c r="K5642" s="13">
        <v>28.19</v>
      </c>
      <c r="L5642" s="13">
        <v>23.190453000000002</v>
      </c>
    </row>
    <row r="5643" spans="1:12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13.301511</v>
      </c>
      <c r="H5643" s="9">
        <v>28.195</v>
      </c>
      <c r="I5643" s="9">
        <v>22.032309000000001</v>
      </c>
      <c r="K5643" s="13">
        <v>28.195</v>
      </c>
      <c r="L5643" s="13">
        <v>22.946870000000001</v>
      </c>
    </row>
    <row r="5644" spans="1:12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13.284272</v>
      </c>
      <c r="H5644" s="9">
        <v>28.2</v>
      </c>
      <c r="I5644" s="9">
        <v>21.747522</v>
      </c>
      <c r="K5644" s="13">
        <v>28.2</v>
      </c>
      <c r="L5644" s="13">
        <v>22.699421999999998</v>
      </c>
    </row>
    <row r="5645" spans="1:12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13.269155</v>
      </c>
      <c r="H5645" s="9">
        <v>28.204999999999998</v>
      </c>
      <c r="I5645" s="9">
        <v>21.465571000000001</v>
      </c>
      <c r="K5645" s="13">
        <v>28.204999999999998</v>
      </c>
      <c r="L5645" s="13">
        <v>22.448331</v>
      </c>
    </row>
    <row r="5646" spans="1:12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13.256083</v>
      </c>
      <c r="H5646" s="9">
        <v>28.21</v>
      </c>
      <c r="I5646" s="9">
        <v>21.186772000000001</v>
      </c>
      <c r="K5646" s="13">
        <v>28.21</v>
      </c>
      <c r="L5646" s="13">
        <v>22.193930999999999</v>
      </c>
    </row>
    <row r="5647" spans="1:12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13.244989</v>
      </c>
      <c r="H5647" s="9">
        <v>28.215</v>
      </c>
      <c r="I5647" s="9">
        <v>20.911477000000001</v>
      </c>
      <c r="K5647" s="13">
        <v>28.215</v>
      </c>
      <c r="L5647" s="13">
        <v>21.936616999999998</v>
      </c>
    </row>
    <row r="5648" spans="1:12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13.235842999999999</v>
      </c>
      <c r="H5648" s="9">
        <v>28.22</v>
      </c>
      <c r="I5648" s="9">
        <v>20.640013</v>
      </c>
      <c r="K5648" s="13">
        <v>28.22</v>
      </c>
      <c r="L5648" s="13">
        <v>21.676777000000001</v>
      </c>
    </row>
    <row r="5649" spans="1:12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13.228600999999999</v>
      </c>
      <c r="H5649" s="9">
        <v>28.225000000000001</v>
      </c>
      <c r="I5649" s="9">
        <v>20.372641000000002</v>
      </c>
      <c r="K5649" s="13">
        <v>28.225000000000001</v>
      </c>
      <c r="L5649" s="13">
        <v>21.414743999999999</v>
      </c>
    </row>
    <row r="5650" spans="1:12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13.223179</v>
      </c>
      <c r="H5650" s="9">
        <v>28.23</v>
      </c>
      <c r="I5650" s="9">
        <v>20.109539000000002</v>
      </c>
      <c r="K5650" s="13">
        <v>28.23</v>
      </c>
      <c r="L5650" s="13">
        <v>21.150791999999999</v>
      </c>
    </row>
    <row r="5651" spans="1:12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13.219491</v>
      </c>
      <c r="H5651" s="9">
        <v>28.234999999999999</v>
      </c>
      <c r="I5651" s="9">
        <v>19.850819999999999</v>
      </c>
      <c r="K5651" s="13">
        <v>28.234999999999999</v>
      </c>
      <c r="L5651" s="13">
        <v>20.885158000000001</v>
      </c>
    </row>
    <row r="5652" spans="1:12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13.217454999999999</v>
      </c>
      <c r="H5652" s="9">
        <v>28.24</v>
      </c>
      <c r="I5652" s="9">
        <v>19.596571999999998</v>
      </c>
      <c r="K5652" s="13">
        <v>28.24</v>
      </c>
      <c r="L5652" s="13">
        <v>20.618054999999998</v>
      </c>
    </row>
    <row r="5653" spans="1:12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13.216974</v>
      </c>
      <c r="H5653" s="9">
        <v>28.245000000000001</v>
      </c>
      <c r="I5653" s="9">
        <v>19.346862000000002</v>
      </c>
      <c r="K5653" s="13">
        <v>28.245000000000001</v>
      </c>
      <c r="L5653" s="13">
        <v>20.349679999999999</v>
      </c>
    </row>
    <row r="5654" spans="1:12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13.21795</v>
      </c>
      <c r="H5654" s="9">
        <v>28.25</v>
      </c>
      <c r="I5654" s="9">
        <v>19.101724999999998</v>
      </c>
      <c r="K5654" s="13">
        <v>28.25</v>
      </c>
      <c r="L5654" s="13">
        <v>20.08023</v>
      </c>
    </row>
    <row r="5655" spans="1:12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13.220292000000001</v>
      </c>
      <c r="H5655" s="9">
        <v>28.254999999999999</v>
      </c>
      <c r="I5655" s="9">
        <v>18.861173999999998</v>
      </c>
      <c r="K5655" s="13">
        <v>28.254999999999999</v>
      </c>
      <c r="L5655" s="13">
        <v>19.809895000000001</v>
      </c>
    </row>
    <row r="5656" spans="1:12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13.223915</v>
      </c>
      <c r="H5656" s="9">
        <v>28.26</v>
      </c>
      <c r="I5656" s="9">
        <v>18.625198000000001</v>
      </c>
      <c r="K5656" s="13">
        <v>28.26</v>
      </c>
      <c r="L5656" s="13">
        <v>19.538848000000002</v>
      </c>
    </row>
    <row r="5657" spans="1:12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13.228761</v>
      </c>
      <c r="H5657" s="9">
        <v>28.265000000000001</v>
      </c>
      <c r="I5657" s="9">
        <v>18.39376</v>
      </c>
      <c r="K5657" s="13">
        <v>28.265000000000001</v>
      </c>
      <c r="L5657" s="13">
        <v>19.267244999999999</v>
      </c>
    </row>
    <row r="5658" spans="1:12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13.234818000000001</v>
      </c>
      <c r="H5658" s="9">
        <v>28.27</v>
      </c>
      <c r="I5658" s="9">
        <v>18.166808</v>
      </c>
      <c r="K5658" s="13">
        <v>28.27</v>
      </c>
      <c r="L5658" s="13">
        <v>18.995239000000002</v>
      </c>
    </row>
    <row r="5659" spans="1:12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13.242095000000001</v>
      </c>
      <c r="H5659" s="9">
        <v>28.274999999999999</v>
      </c>
      <c r="I5659" s="9">
        <v>17.944286000000002</v>
      </c>
      <c r="K5659" s="13">
        <v>28.274999999999999</v>
      </c>
      <c r="L5659" s="13">
        <v>18.722985999999999</v>
      </c>
    </row>
    <row r="5660" spans="1:12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13.2506</v>
      </c>
      <c r="H5660" s="9">
        <v>28.28</v>
      </c>
      <c r="I5660" s="9">
        <v>17.726144999999999</v>
      </c>
      <c r="K5660" s="13">
        <v>28.28</v>
      </c>
      <c r="L5660" s="13">
        <v>18.450662000000001</v>
      </c>
    </row>
    <row r="5661" spans="1:12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13.26033</v>
      </c>
      <c r="H5661" s="9">
        <v>28.285</v>
      </c>
      <c r="I5661" s="9">
        <v>17.512357999999999</v>
      </c>
      <c r="K5661" s="13">
        <v>28.285</v>
      </c>
      <c r="L5661" s="13">
        <v>18.178481999999999</v>
      </c>
    </row>
    <row r="5662" spans="1:12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13.271277</v>
      </c>
      <c r="H5662" s="9">
        <v>28.29</v>
      </c>
      <c r="I5662" s="9">
        <v>17.302931000000001</v>
      </c>
      <c r="K5662" s="13">
        <v>28.29</v>
      </c>
      <c r="L5662" s="13">
        <v>17.906689</v>
      </c>
    </row>
    <row r="5663" spans="1:12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13.283434</v>
      </c>
      <c r="H5663" s="9">
        <v>28.295000000000002</v>
      </c>
      <c r="I5663" s="9">
        <v>17.097882999999999</v>
      </c>
      <c r="K5663" s="13">
        <v>28.295000000000002</v>
      </c>
      <c r="L5663" s="13">
        <v>17.635541</v>
      </c>
    </row>
    <row r="5664" spans="1:12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13.296825</v>
      </c>
      <c r="H5664" s="9">
        <v>28.3</v>
      </c>
      <c r="I5664" s="9">
        <v>16.89723</v>
      </c>
      <c r="K5664" s="13">
        <v>28.3</v>
      </c>
      <c r="L5664" s="13">
        <v>17.365288</v>
      </c>
    </row>
    <row r="5665" spans="1:12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13.31151</v>
      </c>
      <c r="H5665" s="9">
        <v>28.305</v>
      </c>
      <c r="I5665" s="9">
        <v>16.700966000000001</v>
      </c>
      <c r="K5665" s="13">
        <v>28.305</v>
      </c>
      <c r="L5665" s="13">
        <v>17.096163000000001</v>
      </c>
    </row>
    <row r="5666" spans="1:12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13.327557000000001</v>
      </c>
      <c r="H5666" s="9">
        <v>28.31</v>
      </c>
      <c r="I5666" s="9">
        <v>16.509080000000001</v>
      </c>
      <c r="K5666" s="13">
        <v>28.31</v>
      </c>
      <c r="L5666" s="13">
        <v>16.828385000000001</v>
      </c>
    </row>
    <row r="5667" spans="1:12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13.345037</v>
      </c>
      <c r="H5667" s="9">
        <v>28.315000000000001</v>
      </c>
      <c r="I5667" s="9">
        <v>16.321565</v>
      </c>
      <c r="K5667" s="13">
        <v>28.315000000000001</v>
      </c>
      <c r="L5667" s="13">
        <v>16.562162000000001</v>
      </c>
    </row>
    <row r="5668" spans="1:12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13.364038000000001</v>
      </c>
      <c r="H5668" s="9">
        <v>28.32</v>
      </c>
      <c r="I5668" s="9">
        <v>16.138434</v>
      </c>
      <c r="K5668" s="13">
        <v>28.32</v>
      </c>
      <c r="L5668" s="13">
        <v>16.297718</v>
      </c>
    </row>
    <row r="5669" spans="1:12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13.384668</v>
      </c>
      <c r="H5669" s="9">
        <v>28.324999999999999</v>
      </c>
      <c r="I5669" s="9">
        <v>15.959728</v>
      </c>
      <c r="K5669" s="13">
        <v>28.324999999999999</v>
      </c>
      <c r="L5669" s="13">
        <v>16.035298000000001</v>
      </c>
    </row>
    <row r="5670" spans="1:12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13.407006000000001</v>
      </c>
      <c r="H5670" s="9">
        <v>28.33</v>
      </c>
      <c r="I5670" s="9">
        <v>15.785526000000001</v>
      </c>
      <c r="K5670" s="13">
        <v>28.33</v>
      </c>
      <c r="L5670" s="13">
        <v>15.775161000000001</v>
      </c>
    </row>
    <row r="5671" spans="1:12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13.431101999999999</v>
      </c>
      <c r="H5671" s="9">
        <v>28.335000000000001</v>
      </c>
      <c r="I5671" s="9">
        <v>15.615933</v>
      </c>
      <c r="K5671" s="13">
        <v>28.335000000000001</v>
      </c>
      <c r="L5671" s="13">
        <v>15.517576</v>
      </c>
    </row>
    <row r="5672" spans="1:12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13.456994999999999</v>
      </c>
      <c r="H5672" s="9">
        <v>28.34</v>
      </c>
      <c r="I5672" s="9">
        <v>15.451065</v>
      </c>
      <c r="K5672" s="13">
        <v>28.34</v>
      </c>
      <c r="L5672" s="13">
        <v>15.262802000000001</v>
      </c>
    </row>
    <row r="5673" spans="1:12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13.484726999999999</v>
      </c>
      <c r="H5673" s="9">
        <v>28.344999999999999</v>
      </c>
      <c r="I5673" s="9">
        <v>15.291026</v>
      </c>
      <c r="K5673" s="13">
        <v>28.344999999999999</v>
      </c>
      <c r="L5673" s="13">
        <v>15.01107</v>
      </c>
    </row>
    <row r="5674" spans="1:12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13.514353</v>
      </c>
      <c r="H5674" s="9">
        <v>28.35</v>
      </c>
      <c r="I5674" s="9">
        <v>15.135897999999999</v>
      </c>
      <c r="K5674" s="13">
        <v>28.35</v>
      </c>
      <c r="L5674" s="13">
        <v>14.76257</v>
      </c>
    </row>
    <row r="5675" spans="1:12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13.545932000000001</v>
      </c>
      <c r="H5675" s="9">
        <v>28.355</v>
      </c>
      <c r="I5675" s="9">
        <v>14.985733</v>
      </c>
      <c r="K5675" s="13">
        <v>28.355</v>
      </c>
      <c r="L5675" s="13">
        <v>14.517446</v>
      </c>
    </row>
    <row r="5676" spans="1:12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13.579499999999999</v>
      </c>
      <c r="H5676" s="9">
        <v>28.36</v>
      </c>
      <c r="I5676" s="9">
        <v>14.840567999999999</v>
      </c>
      <c r="K5676" s="13">
        <v>28.36</v>
      </c>
      <c r="L5676" s="13">
        <v>14.27581</v>
      </c>
    </row>
    <row r="5677" spans="1:12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13.615102</v>
      </c>
      <c r="H5677" s="9">
        <v>28.364999999999998</v>
      </c>
      <c r="I5677" s="9">
        <v>14.700443</v>
      </c>
      <c r="K5677" s="13">
        <v>28.364999999999998</v>
      </c>
      <c r="L5677" s="13">
        <v>14.037754</v>
      </c>
    </row>
    <row r="5678" spans="1:12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13.652806</v>
      </c>
      <c r="H5678" s="9">
        <v>28.37</v>
      </c>
      <c r="I5678" s="9">
        <v>14.565412</v>
      </c>
      <c r="K5678" s="13">
        <v>28.37</v>
      </c>
      <c r="L5678" s="13">
        <v>13.803369</v>
      </c>
    </row>
    <row r="5679" spans="1:12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13.69267</v>
      </c>
      <c r="H5679" s="9">
        <v>28.375</v>
      </c>
      <c r="I5679" s="9">
        <v>14.435551999999999</v>
      </c>
      <c r="K5679" s="13">
        <v>28.375</v>
      </c>
      <c r="L5679" s="13">
        <v>13.572755000000001</v>
      </c>
    </row>
    <row r="5680" spans="1:12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13.734726</v>
      </c>
      <c r="H5680" s="9">
        <v>28.38</v>
      </c>
      <c r="I5680" s="9">
        <v>14.310962999999999</v>
      </c>
      <c r="K5680" s="13">
        <v>28.38</v>
      </c>
      <c r="L5680" s="13">
        <v>13.346019</v>
      </c>
    </row>
    <row r="5681" spans="1:12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13.779002</v>
      </c>
      <c r="H5681" s="9">
        <v>28.385000000000002</v>
      </c>
      <c r="I5681" s="9">
        <v>14.191762000000001</v>
      </c>
      <c r="K5681" s="13">
        <v>28.385000000000002</v>
      </c>
      <c r="L5681" s="13">
        <v>13.123258999999999</v>
      </c>
    </row>
    <row r="5682" spans="1:12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13.825554</v>
      </c>
      <c r="H5682" s="9">
        <v>28.39</v>
      </c>
      <c r="I5682" s="9">
        <v>14.078077</v>
      </c>
      <c r="K5682" s="13">
        <v>28.39</v>
      </c>
      <c r="L5682" s="13">
        <v>12.904557</v>
      </c>
    </row>
    <row r="5683" spans="1:12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13.874438</v>
      </c>
      <c r="H5683" s="9">
        <v>28.395</v>
      </c>
      <c r="I5683" s="9">
        <v>13.970048</v>
      </c>
      <c r="K5683" s="13">
        <v>28.395</v>
      </c>
      <c r="L5683" s="13">
        <v>12.689987</v>
      </c>
    </row>
    <row r="5684" spans="1:12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13.925675999999999</v>
      </c>
      <c r="H5684" s="9">
        <v>28.4</v>
      </c>
      <c r="I5684" s="9">
        <v>13.867823</v>
      </c>
      <c r="K5684" s="13">
        <v>28.4</v>
      </c>
      <c r="L5684" s="13">
        <v>12.479613000000001</v>
      </c>
    </row>
    <row r="5685" spans="1:12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13.979291999999999</v>
      </c>
      <c r="H5685" s="9">
        <v>28.405000000000001</v>
      </c>
      <c r="I5685" s="9">
        <v>13.771557</v>
      </c>
      <c r="K5685" s="13">
        <v>28.405000000000001</v>
      </c>
      <c r="L5685" s="13">
        <v>12.273490000000001</v>
      </c>
    </row>
    <row r="5686" spans="1:12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14.035332</v>
      </c>
      <c r="H5686" s="9">
        <v>28.41</v>
      </c>
      <c r="I5686" s="9">
        <v>13.681423000000001</v>
      </c>
      <c r="K5686" s="13">
        <v>28.41</v>
      </c>
      <c r="L5686" s="13">
        <v>12.071662</v>
      </c>
    </row>
    <row r="5687" spans="1:12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14.093845999999999</v>
      </c>
      <c r="H5687" s="9">
        <v>28.414999999999999</v>
      </c>
      <c r="I5687" s="9">
        <v>13.597595</v>
      </c>
      <c r="K5687" s="13">
        <v>28.414999999999999</v>
      </c>
      <c r="L5687" s="13">
        <v>11.874162</v>
      </c>
    </row>
    <row r="5688" spans="1:12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14.154845999999999</v>
      </c>
      <c r="H5688" s="9">
        <v>28.42</v>
      </c>
      <c r="I5688" s="9">
        <v>13.520246</v>
      </c>
      <c r="K5688" s="13">
        <v>28.42</v>
      </c>
      <c r="L5688" s="13">
        <v>11.681024000000001</v>
      </c>
    </row>
    <row r="5689" spans="1:12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14.218323</v>
      </c>
      <c r="H5689" s="9">
        <v>28.425000000000001</v>
      </c>
      <c r="I5689" s="9">
        <v>13.449553999999999</v>
      </c>
      <c r="K5689" s="13">
        <v>28.425000000000001</v>
      </c>
      <c r="L5689" s="13">
        <v>11.492272</v>
      </c>
    </row>
    <row r="5690" spans="1:12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14.284274</v>
      </c>
      <c r="H5690" s="9">
        <v>28.43</v>
      </c>
      <c r="I5690" s="9">
        <v>13.385694000000001</v>
      </c>
      <c r="K5690" s="13">
        <v>28.43</v>
      </c>
      <c r="L5690" s="13">
        <v>11.307914</v>
      </c>
    </row>
    <row r="5691" spans="1:12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14.352712</v>
      </c>
      <c r="H5691" s="9">
        <v>28.434999999999999</v>
      </c>
      <c r="I5691" s="9">
        <v>13.328825999999999</v>
      </c>
      <c r="K5691" s="13">
        <v>28.434999999999999</v>
      </c>
      <c r="L5691" s="13">
        <v>11.127943999999999</v>
      </c>
    </row>
    <row r="5692" spans="1:12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14.423645</v>
      </c>
      <c r="H5692" s="9">
        <v>28.44</v>
      </c>
      <c r="I5692" s="9">
        <v>13.279073</v>
      </c>
      <c r="K5692" s="13">
        <v>28.44</v>
      </c>
      <c r="L5692" s="13">
        <v>10.95232</v>
      </c>
    </row>
    <row r="5693" spans="1:12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14.497047</v>
      </c>
      <c r="H5693" s="9">
        <v>28.445</v>
      </c>
      <c r="I5693" s="9">
        <v>13.236525</v>
      </c>
      <c r="K5693" s="13">
        <v>28.445</v>
      </c>
      <c r="L5693" s="13">
        <v>10.780972</v>
      </c>
    </row>
    <row r="5694" spans="1:12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14.572854</v>
      </c>
      <c r="H5694" s="9">
        <v>28.45</v>
      </c>
      <c r="I5694" s="9">
        <v>13.201244000000001</v>
      </c>
      <c r="K5694" s="13">
        <v>28.45</v>
      </c>
      <c r="L5694" s="13">
        <v>10.613816999999999</v>
      </c>
    </row>
    <row r="5695" spans="1:12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14.651005</v>
      </c>
      <c r="H5695" s="9">
        <v>28.454999999999998</v>
      </c>
      <c r="I5695" s="9">
        <v>13.173266</v>
      </c>
      <c r="K5695" s="13">
        <v>28.454999999999998</v>
      </c>
      <c r="L5695" s="13">
        <v>10.450747</v>
      </c>
    </row>
    <row r="5696" spans="1:12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14.731481</v>
      </c>
      <c r="H5696" s="9">
        <v>28.46</v>
      </c>
      <c r="I5696" s="9">
        <v>13.152592</v>
      </c>
      <c r="K5696" s="13">
        <v>28.46</v>
      </c>
      <c r="L5696" s="13">
        <v>10.291631000000001</v>
      </c>
    </row>
    <row r="5697" spans="1:12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14.814294</v>
      </c>
      <c r="H5697" s="9">
        <v>28.465</v>
      </c>
      <c r="I5697" s="9">
        <v>13.139169000000001</v>
      </c>
      <c r="K5697" s="13">
        <v>28.465</v>
      </c>
      <c r="L5697" s="13">
        <v>10.136317999999999</v>
      </c>
    </row>
    <row r="5698" spans="1:12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14.899436</v>
      </c>
      <c r="H5698" s="9">
        <v>28.47</v>
      </c>
      <c r="I5698" s="9">
        <v>13.132908</v>
      </c>
      <c r="K5698" s="13">
        <v>28.47</v>
      </c>
      <c r="L5698" s="13">
        <v>9.9846430000000002</v>
      </c>
    </row>
    <row r="5699" spans="1:12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14.986879999999999</v>
      </c>
      <c r="H5699" s="9">
        <v>28.475000000000001</v>
      </c>
      <c r="I5699" s="9">
        <v>13.133710000000001</v>
      </c>
      <c r="K5699" s="13">
        <v>28.475000000000001</v>
      </c>
      <c r="L5699" s="13">
        <v>9.8364449999999994</v>
      </c>
    </row>
    <row r="5700" spans="1:12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15.076608</v>
      </c>
      <c r="H5700" s="9">
        <v>28.48</v>
      </c>
      <c r="I5700" s="9">
        <v>13.141479</v>
      </c>
      <c r="K5700" s="13">
        <v>28.48</v>
      </c>
      <c r="L5700" s="13">
        <v>9.6915829999999996</v>
      </c>
    </row>
    <row r="5701" spans="1:12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15.168623999999999</v>
      </c>
      <c r="H5701" s="9">
        <v>28.484999999999999</v>
      </c>
      <c r="I5701" s="9">
        <v>13.15612</v>
      </c>
      <c r="K5701" s="13">
        <v>28.484999999999999</v>
      </c>
      <c r="L5701" s="13">
        <v>9.5499469999999995</v>
      </c>
    </row>
    <row r="5702" spans="1:12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15.262930000000001</v>
      </c>
      <c r="H5702" s="9">
        <v>28.49</v>
      </c>
      <c r="I5702" s="9">
        <v>13.177538999999999</v>
      </c>
      <c r="K5702" s="13">
        <v>28.49</v>
      </c>
      <c r="L5702" s="13">
        <v>9.4114380000000004</v>
      </c>
    </row>
    <row r="5703" spans="1:12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15.359477999999999</v>
      </c>
      <c r="H5703" s="9">
        <v>28.495000000000001</v>
      </c>
      <c r="I5703" s="9">
        <v>13.205625</v>
      </c>
      <c r="K5703" s="13">
        <v>28.495000000000001</v>
      </c>
      <c r="L5703" s="13">
        <v>9.2759730000000005</v>
      </c>
    </row>
    <row r="5704" spans="1:12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15.458201000000001</v>
      </c>
      <c r="H5704" s="9">
        <v>28.5</v>
      </c>
      <c r="I5704" s="9">
        <v>13.240245</v>
      </c>
      <c r="K5704" s="13">
        <v>28.5</v>
      </c>
      <c r="L5704" s="13">
        <v>9.1434789999999992</v>
      </c>
    </row>
    <row r="5705" spans="1:12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15.559087999999999</v>
      </c>
      <c r="H5705" s="9">
        <v>28.504999999999999</v>
      </c>
      <c r="I5705" s="9">
        <v>13.281236</v>
      </c>
      <c r="K5705" s="13">
        <v>28.504999999999999</v>
      </c>
      <c r="L5705" s="13">
        <v>9.0138820000000006</v>
      </c>
    </row>
    <row r="5706" spans="1:12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15.662189</v>
      </c>
      <c r="H5706" s="9">
        <v>28.51</v>
      </c>
      <c r="I5706" s="9">
        <v>13.328416000000001</v>
      </c>
      <c r="K5706" s="13">
        <v>28.51</v>
      </c>
      <c r="L5706" s="13">
        <v>8.8870959999999997</v>
      </c>
    </row>
    <row r="5707" spans="1:12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15.767542000000001</v>
      </c>
      <c r="H5707" s="9">
        <v>28.515000000000001</v>
      </c>
      <c r="I5707" s="9">
        <v>13.381593000000001</v>
      </c>
      <c r="K5707" s="13">
        <v>28.515000000000001</v>
      </c>
      <c r="L5707" s="13">
        <v>8.7630370000000006</v>
      </c>
    </row>
    <row r="5708" spans="1:12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15.875124</v>
      </c>
      <c r="H5708" s="9">
        <v>28.52</v>
      </c>
      <c r="I5708" s="9">
        <v>13.440587000000001</v>
      </c>
      <c r="K5708" s="13">
        <v>28.52</v>
      </c>
      <c r="L5708" s="13">
        <v>8.6416430000000002</v>
      </c>
    </row>
    <row r="5709" spans="1:12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15.984870000000001</v>
      </c>
      <c r="H5709" s="9">
        <v>28.524999999999999</v>
      </c>
      <c r="I5709" s="9">
        <v>13.505238</v>
      </c>
      <c r="K5709" s="13">
        <v>28.524999999999999</v>
      </c>
      <c r="L5709" s="13">
        <v>8.5228999999999999</v>
      </c>
    </row>
    <row r="5710" spans="1:12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16.096730999999998</v>
      </c>
      <c r="H5710" s="9">
        <v>28.53</v>
      </c>
      <c r="I5710" s="9">
        <v>13.575416000000001</v>
      </c>
      <c r="K5710" s="13">
        <v>28.53</v>
      </c>
      <c r="L5710" s="13">
        <v>8.4068310000000004</v>
      </c>
    </row>
    <row r="5711" spans="1:12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16.210698000000001</v>
      </c>
      <c r="H5711" s="9">
        <v>28.535</v>
      </c>
      <c r="I5711" s="9">
        <v>13.650998</v>
      </c>
      <c r="K5711" s="13">
        <v>28.535</v>
      </c>
      <c r="L5711" s="13">
        <v>8.2934610000000006</v>
      </c>
    </row>
    <row r="5712" spans="1:12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16.326750000000001</v>
      </c>
      <c r="H5712" s="9">
        <v>28.54</v>
      </c>
      <c r="I5712" s="9">
        <v>13.731833</v>
      </c>
      <c r="K5712" s="13">
        <v>28.54</v>
      </c>
      <c r="L5712" s="13">
        <v>8.1828079999999996</v>
      </c>
    </row>
    <row r="5713" spans="1:12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16.444801999999999</v>
      </c>
      <c r="H5713" s="9">
        <v>28.545000000000002</v>
      </c>
      <c r="I5713" s="9">
        <v>13.817745</v>
      </c>
      <c r="K5713" s="13">
        <v>28.545000000000002</v>
      </c>
      <c r="L5713" s="13">
        <v>8.0748829999999998</v>
      </c>
    </row>
    <row r="5714" spans="1:12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16.56474</v>
      </c>
      <c r="H5714" s="9">
        <v>28.55</v>
      </c>
      <c r="I5714" s="9">
        <v>13.908548</v>
      </c>
      <c r="K5714" s="13">
        <v>28.55</v>
      </c>
      <c r="L5714" s="13">
        <v>7.9696879999999997</v>
      </c>
    </row>
    <row r="5715" spans="1:12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16.686487</v>
      </c>
      <c r="H5715" s="9">
        <v>28.555</v>
      </c>
      <c r="I5715" s="9">
        <v>14.004060000000001</v>
      </c>
      <c r="K5715" s="13">
        <v>28.555</v>
      </c>
      <c r="L5715" s="13">
        <v>7.8672190000000004</v>
      </c>
    </row>
    <row r="5716" spans="1:12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16.809958999999999</v>
      </c>
      <c r="H5716" s="9">
        <v>28.56</v>
      </c>
      <c r="I5716" s="9">
        <v>14.104091</v>
      </c>
      <c r="K5716" s="13">
        <v>28.56</v>
      </c>
      <c r="L5716" s="13">
        <v>7.7674700000000003</v>
      </c>
    </row>
    <row r="5717" spans="1:12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16.934981000000001</v>
      </c>
      <c r="H5717" s="9">
        <v>28.565000000000001</v>
      </c>
      <c r="I5717" s="9">
        <v>14.208448000000001</v>
      </c>
      <c r="K5717" s="13">
        <v>28.565000000000001</v>
      </c>
      <c r="L5717" s="13">
        <v>7.6704230000000004</v>
      </c>
    </row>
    <row r="5718" spans="1:12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17.061294</v>
      </c>
      <c r="H5718" s="9">
        <v>28.57</v>
      </c>
      <c r="I5718" s="9">
        <v>14.316939</v>
      </c>
      <c r="K5718" s="13">
        <v>28.57</v>
      </c>
      <c r="L5718" s="13">
        <v>7.5760480000000001</v>
      </c>
    </row>
    <row r="5719" spans="1:12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17.188666999999999</v>
      </c>
      <c r="H5719" s="9">
        <v>28.574999999999999</v>
      </c>
      <c r="I5719" s="9">
        <v>14.42934</v>
      </c>
      <c r="K5719" s="13">
        <v>28.574999999999999</v>
      </c>
      <c r="L5719" s="13">
        <v>7.4842890000000004</v>
      </c>
    </row>
    <row r="5720" spans="1:12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17.316953999999999</v>
      </c>
      <c r="H5720" s="9">
        <v>28.58</v>
      </c>
      <c r="I5720" s="9">
        <v>14.545389</v>
      </c>
      <c r="K5720" s="13">
        <v>28.58</v>
      </c>
      <c r="L5720" s="13">
        <v>7.3950480000000001</v>
      </c>
    </row>
    <row r="5721" spans="1:12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17.44605</v>
      </c>
      <c r="H5721" s="9">
        <v>28.585000000000001</v>
      </c>
      <c r="I5721" s="9">
        <v>14.664785</v>
      </c>
      <c r="K5721" s="13">
        <v>28.585000000000001</v>
      </c>
      <c r="L5721" s="13">
        <v>7.3081719999999999</v>
      </c>
    </row>
    <row r="5722" spans="1:12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17.575832999999999</v>
      </c>
      <c r="H5722" s="9">
        <v>28.59</v>
      </c>
      <c r="I5722" s="9">
        <v>14.787217</v>
      </c>
      <c r="K5722" s="13">
        <v>28.59</v>
      </c>
      <c r="L5722" s="13">
        <v>7.223484</v>
      </c>
    </row>
    <row r="5723" spans="1:12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17.706136999999998</v>
      </c>
      <c r="H5723" s="9">
        <v>28.594999999999999</v>
      </c>
      <c r="I5723" s="9">
        <v>14.912409</v>
      </c>
      <c r="K5723" s="13">
        <v>28.594999999999999</v>
      </c>
      <c r="L5723" s="13">
        <v>7.1408389999999997</v>
      </c>
    </row>
    <row r="5724" spans="1:12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17.836780000000001</v>
      </c>
      <c r="H5724" s="9">
        <v>28.6</v>
      </c>
      <c r="I5724" s="9">
        <v>15.040156</v>
      </c>
      <c r="K5724" s="13">
        <v>28.6</v>
      </c>
      <c r="L5724" s="13">
        <v>7.0601599999999998</v>
      </c>
    </row>
    <row r="5725" spans="1:12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17.967603</v>
      </c>
      <c r="H5725" s="9">
        <v>28.605</v>
      </c>
      <c r="I5725" s="9">
        <v>15.170323</v>
      </c>
      <c r="K5725" s="13">
        <v>28.605</v>
      </c>
      <c r="L5725" s="13">
        <v>6.9814239999999996</v>
      </c>
    </row>
    <row r="5726" spans="1:12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18.098461</v>
      </c>
      <c r="H5726" s="9">
        <v>28.61</v>
      </c>
      <c r="I5726" s="9">
        <v>15.302819</v>
      </c>
      <c r="K5726" s="13">
        <v>28.61</v>
      </c>
      <c r="L5726" s="13">
        <v>6.9046240000000001</v>
      </c>
    </row>
    <row r="5727" spans="1:12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18.229206000000001</v>
      </c>
      <c r="H5727" s="9">
        <v>28.614999999999998</v>
      </c>
      <c r="I5727" s="9">
        <v>15.437566</v>
      </c>
      <c r="K5727" s="13">
        <v>28.614999999999998</v>
      </c>
      <c r="L5727" s="13">
        <v>6.8297509999999999</v>
      </c>
    </row>
    <row r="5728" spans="1:12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18.359680999999998</v>
      </c>
      <c r="H5728" s="9">
        <v>28.62</v>
      </c>
      <c r="I5728" s="9">
        <v>15.574482</v>
      </c>
      <c r="K5728" s="13">
        <v>28.62</v>
      </c>
      <c r="L5728" s="13">
        <v>6.7567719999999998</v>
      </c>
    </row>
    <row r="5729" spans="1:12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18.489733000000001</v>
      </c>
      <c r="H5729" s="9">
        <v>28.625</v>
      </c>
      <c r="I5729" s="9">
        <v>15.713487000000001</v>
      </c>
      <c r="K5729" s="13">
        <v>28.625</v>
      </c>
      <c r="L5729" s="13">
        <v>6.6856369999999998</v>
      </c>
    </row>
    <row r="5730" spans="1:12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18.619212000000001</v>
      </c>
      <c r="H5730" s="9">
        <v>28.63</v>
      </c>
      <c r="I5730" s="9">
        <v>15.854505</v>
      </c>
      <c r="K5730" s="13">
        <v>28.63</v>
      </c>
      <c r="L5730" s="13">
        <v>6.6162900000000002</v>
      </c>
    </row>
    <row r="5731" spans="1:12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18.747971</v>
      </c>
      <c r="H5731" s="9">
        <v>28.635000000000002</v>
      </c>
      <c r="I5731" s="9">
        <v>15.997476000000001</v>
      </c>
      <c r="K5731" s="13">
        <v>28.635000000000002</v>
      </c>
      <c r="L5731" s="13">
        <v>6.548673</v>
      </c>
    </row>
    <row r="5732" spans="1:12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18.875862000000001</v>
      </c>
      <c r="H5732" s="9">
        <v>28.64</v>
      </c>
      <c r="I5732" s="9">
        <v>16.142353</v>
      </c>
      <c r="K5732" s="13">
        <v>28.64</v>
      </c>
      <c r="L5732" s="13">
        <v>6.4827300000000001</v>
      </c>
    </row>
    <row r="5733" spans="1:12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19.002721000000001</v>
      </c>
      <c r="H5733" s="9">
        <v>28.645</v>
      </c>
      <c r="I5733" s="9">
        <v>16.289100000000001</v>
      </c>
      <c r="K5733" s="13">
        <v>28.645</v>
      </c>
      <c r="L5733" s="13">
        <v>6.4184060000000001</v>
      </c>
    </row>
    <row r="5734" spans="1:12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19.128360000000001</v>
      </c>
      <c r="H5734" s="9">
        <v>28.65</v>
      </c>
      <c r="I5734" s="9">
        <v>16.437674999999999</v>
      </c>
      <c r="K5734" s="13">
        <v>28.65</v>
      </c>
      <c r="L5734" s="13">
        <v>6.3556379999999999</v>
      </c>
    </row>
    <row r="5735" spans="1:12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19.252566000000002</v>
      </c>
      <c r="H5735" s="9">
        <v>28.655000000000001</v>
      </c>
      <c r="I5735" s="9">
        <v>16.588032999999999</v>
      </c>
      <c r="K5735" s="13">
        <v>28.655000000000001</v>
      </c>
      <c r="L5735" s="13">
        <v>6.2943490000000004</v>
      </c>
    </row>
    <row r="5736" spans="1:12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19.375131</v>
      </c>
      <c r="H5736" s="9">
        <v>28.66</v>
      </c>
      <c r="I5736" s="9">
        <v>16.740106999999998</v>
      </c>
      <c r="K5736" s="13">
        <v>28.66</v>
      </c>
      <c r="L5736" s="13">
        <v>6.2344419999999996</v>
      </c>
    </row>
    <row r="5737" spans="1:12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19.495885000000001</v>
      </c>
      <c r="H5737" s="9">
        <v>28.664999999999999</v>
      </c>
      <c r="I5737" s="9">
        <v>16.893796999999999</v>
      </c>
      <c r="K5737" s="13">
        <v>28.664999999999999</v>
      </c>
      <c r="L5737" s="13">
        <v>6.1757809999999997</v>
      </c>
    </row>
    <row r="5738" spans="1:12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19.614687</v>
      </c>
      <c r="H5738" s="9">
        <v>28.67</v>
      </c>
      <c r="I5738" s="9">
        <v>17.048963000000001</v>
      </c>
      <c r="K5738" s="13">
        <v>28.67</v>
      </c>
      <c r="L5738" s="13">
        <v>6.1181929999999998</v>
      </c>
    </row>
    <row r="5739" spans="1:12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19.731354</v>
      </c>
      <c r="H5739" s="9">
        <v>28.675000000000001</v>
      </c>
      <c r="I5739" s="9">
        <v>17.205451</v>
      </c>
      <c r="K5739" s="13">
        <v>28.675000000000001</v>
      </c>
      <c r="L5739" s="13">
        <v>6.0614889999999999</v>
      </c>
    </row>
    <row r="5740" spans="1:12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19.845665</v>
      </c>
      <c r="H5740" s="9">
        <v>28.68</v>
      </c>
      <c r="I5740" s="9">
        <v>17.363102999999999</v>
      </c>
      <c r="K5740" s="13">
        <v>28.68</v>
      </c>
      <c r="L5740" s="13">
        <v>6.0054720000000001</v>
      </c>
    </row>
    <row r="5741" spans="1:12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19.957435</v>
      </c>
      <c r="H5741" s="9">
        <v>28.684999999999999</v>
      </c>
      <c r="I5741" s="9">
        <v>17.521754999999999</v>
      </c>
      <c r="K5741" s="13">
        <v>28.684999999999999</v>
      </c>
      <c r="L5741" s="13">
        <v>5.9499560000000002</v>
      </c>
    </row>
    <row r="5742" spans="1:12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20.066569000000001</v>
      </c>
      <c r="H5742" s="9">
        <v>28.69</v>
      </c>
      <c r="I5742" s="9">
        <v>17.681239999999999</v>
      </c>
      <c r="K5742" s="13">
        <v>28.69</v>
      </c>
      <c r="L5742" s="13">
        <v>5.8947609999999999</v>
      </c>
    </row>
    <row r="5743" spans="1:12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20.173057</v>
      </c>
      <c r="H5743" s="9">
        <v>28.695</v>
      </c>
      <c r="I5743" s="9">
        <v>17.841391000000002</v>
      </c>
      <c r="K5743" s="13">
        <v>28.695</v>
      </c>
      <c r="L5743" s="13">
        <v>5.8397170000000003</v>
      </c>
    </row>
    <row r="5744" spans="1:12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20.276910000000001</v>
      </c>
      <c r="H5744" s="9">
        <v>28.7</v>
      </c>
      <c r="I5744" s="9">
        <v>18.002061000000001</v>
      </c>
      <c r="K5744" s="13">
        <v>28.7</v>
      </c>
      <c r="L5744" s="13">
        <v>5.7846780000000004</v>
      </c>
    </row>
    <row r="5745" spans="1:12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20.378095999999999</v>
      </c>
      <c r="H5745" s="9">
        <v>28.704999999999998</v>
      </c>
      <c r="I5745" s="9">
        <v>18.163146999999999</v>
      </c>
      <c r="K5745" s="13">
        <v>28.704999999999998</v>
      </c>
      <c r="L5745" s="13">
        <v>5.7295480000000003</v>
      </c>
    </row>
    <row r="5746" spans="1:12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20.476534000000001</v>
      </c>
      <c r="H5746" s="9">
        <v>28.71</v>
      </c>
      <c r="I5746" s="9">
        <v>18.324618000000001</v>
      </c>
      <c r="K5746" s="13">
        <v>28.71</v>
      </c>
      <c r="L5746" s="13">
        <v>5.6743199999999998</v>
      </c>
    </row>
    <row r="5747" spans="1:12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20.572146</v>
      </c>
      <c r="H5747" s="9">
        <v>28.715</v>
      </c>
      <c r="I5747" s="9">
        <v>18.486505999999999</v>
      </c>
      <c r="K5747" s="13">
        <v>28.715</v>
      </c>
      <c r="L5747" s="13">
        <v>5.6190550000000004</v>
      </c>
    </row>
    <row r="5748" spans="1:12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20.664899999999999</v>
      </c>
      <c r="H5748" s="9">
        <v>28.72</v>
      </c>
      <c r="I5748" s="9">
        <v>18.648859000000002</v>
      </c>
      <c r="K5748" s="13">
        <v>28.72</v>
      </c>
      <c r="L5748" s="13">
        <v>5.563847</v>
      </c>
    </row>
    <row r="5749" spans="1:12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20.754778999999999</v>
      </c>
      <c r="H5749" s="9">
        <v>28.725000000000001</v>
      </c>
      <c r="I5749" s="9">
        <v>18.811705</v>
      </c>
      <c r="K5749" s="13">
        <v>28.725000000000001</v>
      </c>
      <c r="L5749" s="13">
        <v>5.5087770000000003</v>
      </c>
    </row>
    <row r="5750" spans="1:12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20.841747000000002</v>
      </c>
      <c r="H5750" s="9">
        <v>28.73</v>
      </c>
      <c r="I5750" s="9">
        <v>18.975042999999999</v>
      </c>
      <c r="K5750" s="13">
        <v>28.73</v>
      </c>
      <c r="L5750" s="13">
        <v>5.453894</v>
      </c>
    </row>
    <row r="5751" spans="1:12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20.925751000000002</v>
      </c>
      <c r="H5751" s="9">
        <v>28.734999999999999</v>
      </c>
      <c r="I5751" s="9">
        <v>19.138835</v>
      </c>
      <c r="K5751" s="13">
        <v>28.734999999999999</v>
      </c>
      <c r="L5751" s="13">
        <v>5.3992230000000001</v>
      </c>
    </row>
    <row r="5752" spans="1:12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21.006761000000001</v>
      </c>
      <c r="H5752" s="9">
        <v>28.74</v>
      </c>
      <c r="I5752" s="9">
        <v>19.303024000000001</v>
      </c>
      <c r="K5752" s="13">
        <v>28.74</v>
      </c>
      <c r="L5752" s="13">
        <v>5.3447769999999997</v>
      </c>
    </row>
    <row r="5753" spans="1:12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21.084799</v>
      </c>
      <c r="H5753" s="9">
        <v>28.745000000000001</v>
      </c>
      <c r="I5753" s="9">
        <v>19.467563999999999</v>
      </c>
      <c r="K5753" s="13">
        <v>28.745000000000001</v>
      </c>
      <c r="L5753" s="13">
        <v>5.2905689999999996</v>
      </c>
    </row>
    <row r="5754" spans="1:12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21.159922999999999</v>
      </c>
      <c r="H5754" s="9">
        <v>28.75</v>
      </c>
      <c r="I5754" s="9">
        <v>19.632414000000001</v>
      </c>
      <c r="K5754" s="13">
        <v>28.75</v>
      </c>
      <c r="L5754" s="13">
        <v>5.2366270000000004</v>
      </c>
    </row>
    <row r="5755" spans="1:12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21.232189000000002</v>
      </c>
      <c r="H5755" s="9">
        <v>28.754999999999999</v>
      </c>
      <c r="I5755" s="9">
        <v>19.797556</v>
      </c>
      <c r="K5755" s="13">
        <v>28.754999999999999</v>
      </c>
      <c r="L5755" s="13">
        <v>5.1830109999999996</v>
      </c>
    </row>
    <row r="5756" spans="1:12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21.301604999999999</v>
      </c>
      <c r="H5756" s="9">
        <v>28.76</v>
      </c>
      <c r="I5756" s="9">
        <v>19.963010000000001</v>
      </c>
      <c r="K5756" s="13">
        <v>28.76</v>
      </c>
      <c r="L5756" s="13">
        <v>5.1298159999999999</v>
      </c>
    </row>
    <row r="5757" spans="1:12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21.368096999999999</v>
      </c>
      <c r="H5757" s="9">
        <v>28.765000000000001</v>
      </c>
      <c r="I5757" s="9">
        <v>20.128824999999999</v>
      </c>
      <c r="K5757" s="13">
        <v>28.765000000000001</v>
      </c>
      <c r="L5757" s="13">
        <v>5.0771689999999996</v>
      </c>
    </row>
    <row r="5758" spans="1:12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21.431539999999998</v>
      </c>
      <c r="H5758" s="9">
        <v>28.77</v>
      </c>
      <c r="I5758" s="9">
        <v>20.295051000000001</v>
      </c>
      <c r="K5758" s="13">
        <v>28.77</v>
      </c>
      <c r="L5758" s="13">
        <v>5.0252090000000003</v>
      </c>
    </row>
    <row r="5759" spans="1:12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21.491831999999999</v>
      </c>
      <c r="H5759" s="9">
        <v>28.774999999999999</v>
      </c>
      <c r="I5759" s="9">
        <v>20.461711999999999</v>
      </c>
      <c r="K5759" s="13">
        <v>28.774999999999999</v>
      </c>
      <c r="L5759" s="13">
        <v>4.9740390000000003</v>
      </c>
    </row>
    <row r="5760" spans="1:12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21.5489</v>
      </c>
      <c r="H5760" s="9">
        <v>28.78</v>
      </c>
      <c r="I5760" s="9">
        <v>20.628768000000001</v>
      </c>
      <c r="K5760" s="13">
        <v>28.78</v>
      </c>
      <c r="L5760" s="13">
        <v>4.9236849999999999</v>
      </c>
    </row>
    <row r="5761" spans="1:12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21.602639</v>
      </c>
      <c r="H5761" s="9">
        <v>28.785</v>
      </c>
      <c r="I5761" s="9">
        <v>20.796097</v>
      </c>
      <c r="K5761" s="13">
        <v>28.785</v>
      </c>
      <c r="L5761" s="13">
        <v>4.8740880000000004</v>
      </c>
    </row>
    <row r="5762" spans="1:12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21.652911</v>
      </c>
      <c r="H5762" s="9">
        <v>28.79</v>
      </c>
      <c r="I5762" s="9">
        <v>20.963515999999998</v>
      </c>
      <c r="K5762" s="13">
        <v>28.79</v>
      </c>
      <c r="L5762" s="13">
        <v>4.8251280000000003</v>
      </c>
    </row>
    <row r="5763" spans="1:12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21.699597000000001</v>
      </c>
      <c r="H5763" s="9">
        <v>28.795000000000002</v>
      </c>
      <c r="I5763" s="9">
        <v>21.130818000000001</v>
      </c>
      <c r="K5763" s="13">
        <v>28.795000000000002</v>
      </c>
      <c r="L5763" s="13">
        <v>4.7766500000000001</v>
      </c>
    </row>
    <row r="5764" spans="1:12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21.742592999999999</v>
      </c>
      <c r="H5764" s="9">
        <v>28.8</v>
      </c>
      <c r="I5764" s="9">
        <v>21.297794</v>
      </c>
      <c r="K5764" s="13">
        <v>28.8</v>
      </c>
      <c r="L5764" s="13">
        <v>4.7284870000000003</v>
      </c>
    </row>
    <row r="5765" spans="1:12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21.781804999999999</v>
      </c>
      <c r="H5765" s="9">
        <v>28.805</v>
      </c>
      <c r="I5765" s="9">
        <v>21.464244999999998</v>
      </c>
      <c r="K5765" s="13">
        <v>28.805</v>
      </c>
      <c r="L5765" s="13">
        <v>4.6804759999999996</v>
      </c>
    </row>
    <row r="5766" spans="1:12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21.817176</v>
      </c>
      <c r="H5766" s="9">
        <v>28.81</v>
      </c>
      <c r="I5766" s="9">
        <v>21.629985999999999</v>
      </c>
      <c r="K5766" s="13">
        <v>28.81</v>
      </c>
      <c r="L5766" s="13">
        <v>4.6324690000000004</v>
      </c>
    </row>
    <row r="5767" spans="1:12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21.848694999999999</v>
      </c>
      <c r="H5767" s="9">
        <v>28.815000000000001</v>
      </c>
      <c r="I5767" s="9">
        <v>21.794858000000001</v>
      </c>
      <c r="K5767" s="13">
        <v>28.815000000000001</v>
      </c>
      <c r="L5767" s="13">
        <v>4.5843210000000001</v>
      </c>
    </row>
    <row r="5768" spans="1:12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21.876362</v>
      </c>
      <c r="H5768" s="9">
        <v>28.82</v>
      </c>
      <c r="I5768" s="9">
        <v>21.958735000000001</v>
      </c>
      <c r="K5768" s="13">
        <v>28.82</v>
      </c>
      <c r="L5768" s="13">
        <v>4.5359080000000001</v>
      </c>
    </row>
    <row r="5769" spans="1:12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21.900124000000002</v>
      </c>
      <c r="H5769" s="9">
        <v>28.824999999999999</v>
      </c>
      <c r="I5769" s="9">
        <v>22.121524000000001</v>
      </c>
      <c r="K5769" s="13">
        <v>28.824999999999999</v>
      </c>
      <c r="L5769" s="13">
        <v>4.4871449999999999</v>
      </c>
    </row>
    <row r="5770" spans="1:12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21.919915</v>
      </c>
      <c r="H5770" s="9">
        <v>28.83</v>
      </c>
      <c r="I5770" s="9">
        <v>22.283169000000001</v>
      </c>
      <c r="K5770" s="13">
        <v>28.83</v>
      </c>
      <c r="L5770" s="13">
        <v>4.4379809999999997</v>
      </c>
    </row>
    <row r="5771" spans="1:12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21.935731000000001</v>
      </c>
      <c r="H5771" s="9">
        <v>28.835000000000001</v>
      </c>
      <c r="I5771" s="9">
        <v>22.443641</v>
      </c>
      <c r="K5771" s="13">
        <v>28.835000000000001</v>
      </c>
      <c r="L5771" s="13">
        <v>4.3883679999999998</v>
      </c>
    </row>
    <row r="5772" spans="1:12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21.94764</v>
      </c>
      <c r="H5772" s="9">
        <v>28.84</v>
      </c>
      <c r="I5772" s="9">
        <v>22.602906999999998</v>
      </c>
      <c r="K5772" s="13">
        <v>28.84</v>
      </c>
      <c r="L5772" s="13">
        <v>4.3382579999999997</v>
      </c>
    </row>
    <row r="5773" spans="1:12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21.955732999999999</v>
      </c>
      <c r="H5773" s="9">
        <v>28.844999999999999</v>
      </c>
      <c r="I5773" s="9">
        <v>22.760930999999999</v>
      </c>
      <c r="K5773" s="13">
        <v>28.844999999999999</v>
      </c>
      <c r="L5773" s="13">
        <v>4.2876060000000003</v>
      </c>
    </row>
    <row r="5774" spans="1:12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21.960087000000001</v>
      </c>
      <c r="H5774" s="9">
        <v>28.85</v>
      </c>
      <c r="I5774" s="9">
        <v>22.917694000000001</v>
      </c>
      <c r="K5774" s="13">
        <v>28.85</v>
      </c>
      <c r="L5774" s="13">
        <v>4.2363770000000001</v>
      </c>
    </row>
    <row r="5775" spans="1:12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21.960754999999999</v>
      </c>
      <c r="H5775" s="9">
        <v>28.855</v>
      </c>
      <c r="I5775" s="9">
        <v>23.073202999999999</v>
      </c>
      <c r="K5775" s="13">
        <v>28.855</v>
      </c>
      <c r="L5775" s="13">
        <v>4.1845650000000001</v>
      </c>
    </row>
    <row r="5776" spans="1:12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21.957813000000002</v>
      </c>
      <c r="H5776" s="9">
        <v>28.86</v>
      </c>
      <c r="I5776" s="9">
        <v>23.227501</v>
      </c>
      <c r="K5776" s="13">
        <v>28.86</v>
      </c>
      <c r="L5776" s="13">
        <v>4.1322039999999998</v>
      </c>
    </row>
    <row r="5777" spans="1:12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21.951374000000001</v>
      </c>
      <c r="H5777" s="9">
        <v>28.864999999999998</v>
      </c>
      <c r="I5777" s="9">
        <v>23.380656999999999</v>
      </c>
      <c r="K5777" s="13">
        <v>28.864999999999998</v>
      </c>
      <c r="L5777" s="13">
        <v>4.079358</v>
      </c>
    </row>
    <row r="5778" spans="1:12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21.941541999999998</v>
      </c>
      <c r="H5778" s="9">
        <v>28.87</v>
      </c>
      <c r="I5778" s="9">
        <v>23.532744999999998</v>
      </c>
      <c r="K5778" s="13">
        <v>28.87</v>
      </c>
      <c r="L5778" s="13">
        <v>4.0260999999999996</v>
      </c>
    </row>
    <row r="5779" spans="1:12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21.928374999999999</v>
      </c>
      <c r="H5779" s="9">
        <v>28.875</v>
      </c>
      <c r="I5779" s="9">
        <v>23.683824999999999</v>
      </c>
      <c r="K5779" s="13">
        <v>28.875</v>
      </c>
      <c r="L5779" s="13">
        <v>3.972502</v>
      </c>
    </row>
    <row r="5780" spans="1:12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21.911891000000001</v>
      </c>
      <c r="H5780" s="9">
        <v>28.88</v>
      </c>
      <c r="I5780" s="9">
        <v>23.833929999999999</v>
      </c>
      <c r="K5780" s="13">
        <v>28.88</v>
      </c>
      <c r="L5780" s="13">
        <v>3.9186179999999999</v>
      </c>
    </row>
    <row r="5781" spans="1:12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21.892128</v>
      </c>
      <c r="H5781" s="9">
        <v>28.885000000000002</v>
      </c>
      <c r="I5781" s="9">
        <v>23.983063999999999</v>
      </c>
      <c r="K5781" s="13">
        <v>28.885000000000002</v>
      </c>
      <c r="L5781" s="13">
        <v>3.864487</v>
      </c>
    </row>
    <row r="5782" spans="1:12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21.869164000000001</v>
      </c>
      <c r="H5782" s="9">
        <v>28.89</v>
      </c>
      <c r="I5782" s="9">
        <v>24.131202999999999</v>
      </c>
      <c r="K5782" s="13">
        <v>28.89</v>
      </c>
      <c r="L5782" s="13">
        <v>3.810114</v>
      </c>
    </row>
    <row r="5783" spans="1:12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21.843095999999999</v>
      </c>
      <c r="H5783" s="9">
        <v>28.895</v>
      </c>
      <c r="I5783" s="9">
        <v>24.278281</v>
      </c>
      <c r="K5783" s="13">
        <v>28.895</v>
      </c>
      <c r="L5783" s="13">
        <v>3.7554750000000001</v>
      </c>
    </row>
    <row r="5784" spans="1:12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21.81401</v>
      </c>
      <c r="H5784" s="9">
        <v>28.9</v>
      </c>
      <c r="I5784" s="9">
        <v>24.424206000000002</v>
      </c>
      <c r="K5784" s="13">
        <v>28.9</v>
      </c>
      <c r="L5784" s="13">
        <v>3.7005309999999998</v>
      </c>
    </row>
    <row r="5785" spans="1:12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21.781957999999999</v>
      </c>
      <c r="H5785" s="9">
        <v>28.905000000000001</v>
      </c>
      <c r="I5785" s="9">
        <v>24.568895000000001</v>
      </c>
      <c r="K5785" s="13">
        <v>28.905000000000001</v>
      </c>
      <c r="L5785" s="13">
        <v>3.6452619999999998</v>
      </c>
    </row>
    <row r="5786" spans="1:12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21.746983</v>
      </c>
      <c r="H5786" s="9">
        <v>28.91</v>
      </c>
      <c r="I5786" s="9">
        <v>24.712295000000001</v>
      </c>
      <c r="K5786" s="13">
        <v>28.91</v>
      </c>
      <c r="L5786" s="13">
        <v>3.5896840000000001</v>
      </c>
    </row>
    <row r="5787" spans="1:12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21.709136999999998</v>
      </c>
      <c r="H5787" s="9">
        <v>28.914999999999999</v>
      </c>
      <c r="I5787" s="9">
        <v>24.854374</v>
      </c>
      <c r="K5787" s="13">
        <v>28.914999999999999</v>
      </c>
      <c r="L5787" s="13">
        <v>3.533833</v>
      </c>
    </row>
    <row r="5788" spans="1:12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21.668479999999999</v>
      </c>
      <c r="H5788" s="9">
        <v>28.92</v>
      </c>
      <c r="I5788" s="9">
        <v>24.995100999999998</v>
      </c>
      <c r="K5788" s="13">
        <v>28.92</v>
      </c>
      <c r="L5788" s="13">
        <v>3.4777559999999998</v>
      </c>
    </row>
    <row r="5789" spans="1:12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21.625088000000002</v>
      </c>
      <c r="H5789" s="9">
        <v>28.925000000000001</v>
      </c>
      <c r="I5789" s="9">
        <v>25.134444999999999</v>
      </c>
      <c r="K5789" s="13">
        <v>28.925000000000001</v>
      </c>
      <c r="L5789" s="13">
        <v>3.4214929999999999</v>
      </c>
    </row>
    <row r="5790" spans="1:12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21.579056000000001</v>
      </c>
      <c r="H5790" s="9">
        <v>28.93</v>
      </c>
      <c r="I5790" s="9">
        <v>25.272376999999999</v>
      </c>
      <c r="K5790" s="13">
        <v>28.93</v>
      </c>
      <c r="L5790" s="13">
        <v>3.3650859999999998</v>
      </c>
    </row>
    <row r="5791" spans="1:12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21.5305</v>
      </c>
      <c r="H5791" s="9">
        <v>28.934999999999999</v>
      </c>
      <c r="I5791" s="9">
        <v>25.408878000000001</v>
      </c>
      <c r="K5791" s="13">
        <v>28.934999999999999</v>
      </c>
      <c r="L5791" s="13">
        <v>3.3085810000000002</v>
      </c>
    </row>
    <row r="5792" spans="1:12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21.479541000000001</v>
      </c>
      <c r="H5792" s="9">
        <v>28.94</v>
      </c>
      <c r="I5792" s="9">
        <v>25.543955</v>
      </c>
      <c r="K5792" s="13">
        <v>28.94</v>
      </c>
      <c r="L5792" s="13">
        <v>3.2520470000000001</v>
      </c>
    </row>
    <row r="5793" spans="1:12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21.426297999999999</v>
      </c>
      <c r="H5793" s="9">
        <v>28.945</v>
      </c>
      <c r="I5793" s="9">
        <v>25.677669999999999</v>
      </c>
      <c r="K5793" s="13">
        <v>28.945</v>
      </c>
      <c r="L5793" s="13">
        <v>3.195592</v>
      </c>
    </row>
    <row r="5794" spans="1:12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21.370877</v>
      </c>
      <c r="H5794" s="9">
        <v>28.95</v>
      </c>
      <c r="I5794" s="9">
        <v>25.810130000000001</v>
      </c>
      <c r="K5794" s="13">
        <v>28.95</v>
      </c>
      <c r="L5794" s="13">
        <v>3.1393740000000001</v>
      </c>
    </row>
    <row r="5795" spans="1:12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21.313403000000001</v>
      </c>
      <c r="H5795" s="9">
        <v>28.954999999999998</v>
      </c>
      <c r="I5795" s="9">
        <v>25.941483999999999</v>
      </c>
      <c r="K5795" s="13">
        <v>28.954999999999998</v>
      </c>
      <c r="L5795" s="13">
        <v>3.0835900000000001</v>
      </c>
    </row>
    <row r="5796" spans="1:12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21.254013</v>
      </c>
      <c r="H5796" s="9">
        <v>28.96</v>
      </c>
      <c r="I5796" s="9">
        <v>26.071912000000001</v>
      </c>
      <c r="K5796" s="13">
        <v>28.96</v>
      </c>
      <c r="L5796" s="13">
        <v>3.0284589999999998</v>
      </c>
    </row>
    <row r="5797" spans="1:12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21.192816000000001</v>
      </c>
      <c r="H5797" s="9">
        <v>28.965</v>
      </c>
      <c r="I5797" s="9">
        <v>26.201615</v>
      </c>
      <c r="K5797" s="13">
        <v>28.965</v>
      </c>
      <c r="L5797" s="13">
        <v>2.9742009999999999</v>
      </c>
    </row>
    <row r="5798" spans="1:12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21.129864999999999</v>
      </c>
      <c r="H5798" s="9">
        <v>28.97</v>
      </c>
      <c r="I5798" s="9">
        <v>26.330798999999999</v>
      </c>
      <c r="K5798" s="13">
        <v>28.97</v>
      </c>
      <c r="L5798" s="13">
        <v>2.9210280000000002</v>
      </c>
    </row>
    <row r="5799" spans="1:12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21.065192</v>
      </c>
      <c r="H5799" s="9">
        <v>28.975000000000001</v>
      </c>
      <c r="I5799" s="9">
        <v>26.459671</v>
      </c>
      <c r="K5799" s="13">
        <v>28.975000000000001</v>
      </c>
      <c r="L5799" s="13">
        <v>2.869135</v>
      </c>
    </row>
    <row r="5800" spans="1:12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20.998854999999999</v>
      </c>
      <c r="H5800" s="9">
        <v>28.98</v>
      </c>
      <c r="I5800" s="9">
        <v>26.588408999999999</v>
      </c>
      <c r="K5800" s="13">
        <v>28.98</v>
      </c>
      <c r="L5800" s="13">
        <v>2.8186870000000002</v>
      </c>
    </row>
    <row r="5801" spans="1:12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20.930944</v>
      </c>
      <c r="H5801" s="9">
        <v>28.984999999999999</v>
      </c>
      <c r="I5801" s="9">
        <v>26.717151999999999</v>
      </c>
      <c r="K5801" s="13">
        <v>28.984999999999999</v>
      </c>
      <c r="L5801" s="13">
        <v>2.7698070000000001</v>
      </c>
    </row>
    <row r="5802" spans="1:12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20.861540999999999</v>
      </c>
      <c r="H5802" s="9">
        <v>28.99</v>
      </c>
      <c r="I5802" s="9">
        <v>26.846014</v>
      </c>
      <c r="K5802" s="13">
        <v>28.99</v>
      </c>
      <c r="L5802" s="13">
        <v>2.7225869999999999</v>
      </c>
    </row>
    <row r="5803" spans="1:12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20.790676999999999</v>
      </c>
      <c r="H5803" s="9">
        <v>28.995000000000001</v>
      </c>
      <c r="I5803" s="9">
        <v>26.975100999999999</v>
      </c>
      <c r="K5803" s="13">
        <v>28.995000000000001</v>
      </c>
      <c r="L5803" s="13">
        <v>2.6771020000000001</v>
      </c>
    </row>
    <row r="5804" spans="1:12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20.718311</v>
      </c>
      <c r="H5804" s="9">
        <v>29</v>
      </c>
      <c r="I5804" s="9">
        <v>27.104517000000001</v>
      </c>
      <c r="K5804" s="13">
        <v>29</v>
      </c>
      <c r="L5804" s="13">
        <v>2.633413</v>
      </c>
    </row>
    <row r="5805" spans="1:12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29.004999999999999</v>
      </c>
      <c r="F5805">
        <v>20.644376999999999</v>
      </c>
      <c r="H5805" s="9">
        <v>29.004999999999999</v>
      </c>
      <c r="I5805" s="9">
        <v>27.234347</v>
      </c>
      <c r="K5805" s="13">
        <v>29.004999999999999</v>
      </c>
      <c r="L5805" s="13">
        <v>2.591564</v>
      </c>
    </row>
    <row r="5806" spans="1:12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29.01</v>
      </c>
      <c r="F5806">
        <v>20.568826999999999</v>
      </c>
      <c r="H5806" s="9">
        <v>29.01</v>
      </c>
      <c r="I5806" s="9">
        <v>27.364636999999998</v>
      </c>
      <c r="K5806" s="13">
        <v>29.01</v>
      </c>
      <c r="L5806" s="13">
        <v>2.5515539999999999</v>
      </c>
    </row>
    <row r="5807" spans="1:12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29.015000000000001</v>
      </c>
      <c r="F5807">
        <v>20.491631999999999</v>
      </c>
      <c r="H5807" s="9">
        <v>29.015000000000001</v>
      </c>
      <c r="I5807" s="9">
        <v>27.495369</v>
      </c>
      <c r="K5807" s="13">
        <v>29.015000000000001</v>
      </c>
      <c r="L5807" s="13">
        <v>2.5133230000000002</v>
      </c>
    </row>
    <row r="5808" spans="1:12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29.02</v>
      </c>
      <c r="F5808">
        <v>20.412761</v>
      </c>
      <c r="H5808" s="9">
        <v>29.02</v>
      </c>
      <c r="I5808" s="9">
        <v>27.626463000000001</v>
      </c>
      <c r="K5808" s="13">
        <v>29.02</v>
      </c>
      <c r="L5808" s="13">
        <v>2.4767440000000001</v>
      </c>
    </row>
    <row r="5809" spans="1:12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29.024999999999999</v>
      </c>
      <c r="F5809">
        <v>20.332191000000002</v>
      </c>
      <c r="H5809" s="9">
        <v>29.024999999999999</v>
      </c>
      <c r="I5809" s="9">
        <v>27.757797</v>
      </c>
      <c r="K5809" s="13">
        <v>29.024999999999999</v>
      </c>
      <c r="L5809" s="13">
        <v>2.4416419999999999</v>
      </c>
    </row>
    <row r="5810" spans="1:12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29.03</v>
      </c>
      <c r="F5810">
        <v>20.249925000000001</v>
      </c>
      <c r="H5810" s="9">
        <v>29.03</v>
      </c>
      <c r="I5810" s="9">
        <v>27.889230000000001</v>
      </c>
      <c r="K5810" s="13">
        <v>29.03</v>
      </c>
      <c r="L5810" s="13">
        <v>2.407832</v>
      </c>
    </row>
    <row r="5811" spans="1:12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29.035</v>
      </c>
      <c r="F5811">
        <v>20.165993</v>
      </c>
      <c r="H5811" s="9">
        <v>29.035</v>
      </c>
      <c r="I5811" s="9">
        <v>28.020627000000001</v>
      </c>
      <c r="K5811" s="13">
        <v>29.035</v>
      </c>
      <c r="L5811" s="13">
        <v>2.3751470000000001</v>
      </c>
    </row>
    <row r="5812" spans="1:12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29.04</v>
      </c>
      <c r="F5812">
        <v>20.080449999999999</v>
      </c>
      <c r="H5812" s="9">
        <v>29.04</v>
      </c>
      <c r="I5812" s="9">
        <v>28.151879000000001</v>
      </c>
      <c r="K5812" s="13">
        <v>29.04</v>
      </c>
      <c r="L5812" s="13">
        <v>2.3434469999999998</v>
      </c>
    </row>
    <row r="5813" spans="1:12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29.045000000000002</v>
      </c>
      <c r="F5813">
        <v>19.993409</v>
      </c>
      <c r="H5813" s="9">
        <v>29.045000000000002</v>
      </c>
      <c r="I5813" s="9">
        <v>28.282910000000001</v>
      </c>
      <c r="K5813" s="13">
        <v>29.045000000000002</v>
      </c>
      <c r="L5813" s="13">
        <v>2.3126329999999999</v>
      </c>
    </row>
    <row r="5814" spans="1:12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29.05</v>
      </c>
      <c r="F5814">
        <v>19.905024000000001</v>
      </c>
      <c r="H5814" s="9">
        <v>29.05</v>
      </c>
      <c r="I5814" s="9">
        <v>28.413675999999999</v>
      </c>
      <c r="K5814" s="13">
        <v>29.05</v>
      </c>
      <c r="L5814" s="13">
        <v>2.2826460000000002</v>
      </c>
    </row>
    <row r="5815" spans="1:12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29.055</v>
      </c>
      <c r="F5815">
        <v>19.815422000000002</v>
      </c>
      <c r="H5815" s="9">
        <v>29.055</v>
      </c>
      <c r="I5815" s="9">
        <v>28.544179</v>
      </c>
      <c r="K5815" s="13">
        <v>29.055</v>
      </c>
      <c r="L5815" s="13">
        <v>2.2534830000000001</v>
      </c>
    </row>
    <row r="5816" spans="1:12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29.06</v>
      </c>
      <c r="F5816">
        <v>19.724654000000001</v>
      </c>
      <c r="H5816" s="9">
        <v>29.06</v>
      </c>
      <c r="I5816" s="9">
        <v>28.674469999999999</v>
      </c>
      <c r="K5816" s="13">
        <v>29.06</v>
      </c>
      <c r="L5816" s="13">
        <v>2.2251859999999999</v>
      </c>
    </row>
    <row r="5817" spans="1:12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29.065000000000001</v>
      </c>
      <c r="F5817">
        <v>19.632739999999998</v>
      </c>
      <c r="H5817" s="9">
        <v>29.065000000000001</v>
      </c>
      <c r="I5817" s="9">
        <v>28.80462</v>
      </c>
      <c r="K5817" s="13">
        <v>29.065000000000001</v>
      </c>
      <c r="L5817" s="13">
        <v>2.1978339999999998</v>
      </c>
    </row>
    <row r="5818" spans="1:12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29.07</v>
      </c>
      <c r="F5818">
        <v>19.539711</v>
      </c>
      <c r="H5818" s="9">
        <v>29.07</v>
      </c>
      <c r="I5818" s="9">
        <v>28.934694</v>
      </c>
      <c r="K5818" s="13">
        <v>29.07</v>
      </c>
      <c r="L5818" s="13">
        <v>2.1715059999999999</v>
      </c>
    </row>
    <row r="5819" spans="1:12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29.074999999999999</v>
      </c>
      <c r="F5819">
        <v>19.445647999999998</v>
      </c>
      <c r="H5819" s="9">
        <v>29.074999999999999</v>
      </c>
      <c r="I5819" s="9">
        <v>29.064705</v>
      </c>
      <c r="K5819" s="13">
        <v>29.074999999999999</v>
      </c>
      <c r="L5819" s="13">
        <v>2.1462319999999999</v>
      </c>
    </row>
    <row r="5820" spans="1:12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29.08</v>
      </c>
      <c r="F5820">
        <v>19.350681000000002</v>
      </c>
      <c r="H5820" s="9">
        <v>29.08</v>
      </c>
      <c r="I5820" s="9">
        <v>29.194597999999999</v>
      </c>
      <c r="K5820" s="13">
        <v>29.08</v>
      </c>
      <c r="L5820" s="13">
        <v>2.121985</v>
      </c>
    </row>
    <row r="5821" spans="1:12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29.085000000000001</v>
      </c>
      <c r="F5821">
        <v>19.254935</v>
      </c>
      <c r="H5821" s="9">
        <v>29.085000000000001</v>
      </c>
      <c r="I5821" s="9">
        <v>29.324273000000002</v>
      </c>
      <c r="K5821" s="13">
        <v>29.085000000000001</v>
      </c>
      <c r="L5821" s="13">
        <v>2.0987019999999998</v>
      </c>
    </row>
    <row r="5822" spans="1:12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29.09</v>
      </c>
      <c r="F5822">
        <v>19.158473999999998</v>
      </c>
      <c r="H5822" s="9">
        <v>29.09</v>
      </c>
      <c r="I5822" s="9">
        <v>29.453623</v>
      </c>
      <c r="K5822" s="13">
        <v>29.09</v>
      </c>
      <c r="L5822" s="13">
        <v>2.0763219999999998</v>
      </c>
    </row>
    <row r="5823" spans="1:12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29.094999999999999</v>
      </c>
      <c r="F5823">
        <v>19.061297</v>
      </c>
      <c r="H5823" s="9">
        <v>29.094999999999999</v>
      </c>
      <c r="I5823" s="9">
        <v>29.582560000000001</v>
      </c>
      <c r="K5823" s="13">
        <v>29.094999999999999</v>
      </c>
      <c r="L5823" s="13">
        <v>2.0548129999999998</v>
      </c>
    </row>
    <row r="5824" spans="1:12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29.1</v>
      </c>
      <c r="F5824">
        <v>18.963376</v>
      </c>
      <c r="H5824" s="9">
        <v>29.1</v>
      </c>
      <c r="I5824" s="9">
        <v>29.711020999999999</v>
      </c>
      <c r="K5824" s="13">
        <v>29.1</v>
      </c>
      <c r="L5824" s="13">
        <v>2.0341670000000001</v>
      </c>
    </row>
    <row r="5825" spans="1:12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29.105</v>
      </c>
      <c r="F5825">
        <v>18.864713999999999</v>
      </c>
      <c r="H5825" s="9">
        <v>29.105</v>
      </c>
      <c r="I5825" s="9">
        <v>29.838922</v>
      </c>
      <c r="K5825" s="13">
        <v>29.105</v>
      </c>
      <c r="L5825" s="13">
        <v>2.0143810000000002</v>
      </c>
    </row>
    <row r="5826" spans="1:12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29.11</v>
      </c>
      <c r="F5826">
        <v>18.765388999999999</v>
      </c>
      <c r="H5826" s="9">
        <v>29.11</v>
      </c>
      <c r="I5826" s="9">
        <v>29.966118999999999</v>
      </c>
      <c r="K5826" s="13">
        <v>29.11</v>
      </c>
      <c r="L5826" s="13">
        <v>1.9954149999999999</v>
      </c>
    </row>
    <row r="5827" spans="1:12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29.114999999999998</v>
      </c>
      <c r="F5827">
        <v>18.665510999999999</v>
      </c>
      <c r="H5827" s="9">
        <v>29.114999999999998</v>
      </c>
      <c r="I5827" s="9">
        <v>30.092417000000001</v>
      </c>
      <c r="K5827" s="13">
        <v>29.114999999999998</v>
      </c>
      <c r="L5827" s="13">
        <v>1.9771730000000001</v>
      </c>
    </row>
    <row r="5828" spans="1:12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29.12</v>
      </c>
      <c r="F5828">
        <v>18.565166000000001</v>
      </c>
      <c r="H5828" s="9">
        <v>29.12</v>
      </c>
      <c r="I5828" s="9">
        <v>30.217604999999999</v>
      </c>
      <c r="K5828" s="13">
        <v>29.12</v>
      </c>
      <c r="L5828" s="13">
        <v>1.959538</v>
      </c>
    </row>
    <row r="5829" spans="1:12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29.125</v>
      </c>
      <c r="F5829">
        <v>18.464399</v>
      </c>
      <c r="H5829" s="9">
        <v>29.125</v>
      </c>
      <c r="I5829" s="9">
        <v>30.341491000000001</v>
      </c>
      <c r="K5829" s="13">
        <v>29.125</v>
      </c>
      <c r="L5829" s="13">
        <v>1.942426</v>
      </c>
    </row>
    <row r="5830" spans="1:12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29.13</v>
      </c>
      <c r="F5830">
        <v>18.363209999999999</v>
      </c>
      <c r="H5830" s="9">
        <v>29.13</v>
      </c>
      <c r="I5830" s="9">
        <v>30.463937000000001</v>
      </c>
      <c r="K5830" s="13">
        <v>29.13</v>
      </c>
      <c r="L5830" s="13">
        <v>1.925816</v>
      </c>
    </row>
    <row r="5831" spans="1:12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29.135000000000002</v>
      </c>
      <c r="F5831">
        <v>18.261571</v>
      </c>
      <c r="H5831" s="9">
        <v>29.135000000000002</v>
      </c>
      <c r="I5831" s="9">
        <v>30.584841999999998</v>
      </c>
      <c r="K5831" s="13">
        <v>29.135000000000002</v>
      </c>
      <c r="L5831" s="13">
        <v>1.9097249999999999</v>
      </c>
    </row>
    <row r="5832" spans="1:12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29.14</v>
      </c>
      <c r="F5832">
        <v>18.159455999999999</v>
      </c>
      <c r="H5832" s="9">
        <v>29.14</v>
      </c>
      <c r="I5832" s="9">
        <v>30.704122999999999</v>
      </c>
      <c r="K5832" s="13">
        <v>29.14</v>
      </c>
      <c r="L5832" s="13">
        <v>1.8941809999999999</v>
      </c>
    </row>
    <row r="5833" spans="1:12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29.145</v>
      </c>
      <c r="F5833">
        <v>18.056868000000001</v>
      </c>
      <c r="H5833" s="9">
        <v>29.145</v>
      </c>
      <c r="I5833" s="9">
        <v>30.821670999999998</v>
      </c>
      <c r="K5833" s="13">
        <v>29.145</v>
      </c>
      <c r="L5833" s="13">
        <v>1.8791850000000001</v>
      </c>
    </row>
    <row r="5834" spans="1:12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29.15</v>
      </c>
      <c r="F5834">
        <v>17.953849000000002</v>
      </c>
      <c r="H5834" s="9">
        <v>29.15</v>
      </c>
      <c r="I5834" s="9">
        <v>30.937331</v>
      </c>
      <c r="K5834" s="13">
        <v>29.15</v>
      </c>
      <c r="L5834" s="13">
        <v>1.86469</v>
      </c>
    </row>
    <row r="5835" spans="1:12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29.155000000000001</v>
      </c>
      <c r="F5835">
        <v>17.850434</v>
      </c>
      <c r="H5835" s="9">
        <v>29.155000000000001</v>
      </c>
      <c r="I5835" s="9">
        <v>31.050930999999999</v>
      </c>
      <c r="K5835" s="13">
        <v>29.155000000000001</v>
      </c>
      <c r="L5835" s="13">
        <v>1.8506229999999999</v>
      </c>
    </row>
    <row r="5836" spans="1:12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29.16</v>
      </c>
      <c r="F5836">
        <v>17.746578</v>
      </c>
      <c r="H5836" s="9">
        <v>29.16</v>
      </c>
      <c r="I5836" s="9">
        <v>31.162320000000001</v>
      </c>
      <c r="K5836" s="13">
        <v>29.16</v>
      </c>
      <c r="L5836" s="13">
        <v>1.8369169999999999</v>
      </c>
    </row>
    <row r="5837" spans="1:12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29.164999999999999</v>
      </c>
      <c r="F5837">
        <v>17.64217</v>
      </c>
      <c r="H5837" s="9">
        <v>29.164999999999999</v>
      </c>
      <c r="I5837" s="9">
        <v>31.271372</v>
      </c>
      <c r="K5837" s="13">
        <v>29.164999999999999</v>
      </c>
      <c r="L5837" s="13">
        <v>1.823531</v>
      </c>
    </row>
    <row r="5838" spans="1:12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29.17</v>
      </c>
      <c r="F5838">
        <v>17.537082999999999</v>
      </c>
      <c r="H5838" s="9">
        <v>29.17</v>
      </c>
      <c r="I5838" s="9">
        <v>31.377997000000001</v>
      </c>
      <c r="K5838" s="13">
        <v>29.17</v>
      </c>
      <c r="L5838" s="13">
        <v>1.810438</v>
      </c>
    </row>
    <row r="5839" spans="1:12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29.175000000000001</v>
      </c>
      <c r="F5839">
        <v>17.431228000000001</v>
      </c>
      <c r="H5839" s="9">
        <v>29.175000000000001</v>
      </c>
      <c r="I5839" s="9">
        <v>31.482099999999999</v>
      </c>
      <c r="K5839" s="13">
        <v>29.175000000000001</v>
      </c>
      <c r="L5839" s="13">
        <v>1.7975939999999999</v>
      </c>
    </row>
    <row r="5840" spans="1:12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29.18</v>
      </c>
      <c r="F5840">
        <v>17.324576</v>
      </c>
      <c r="H5840" s="9">
        <v>29.18</v>
      </c>
      <c r="I5840" s="9">
        <v>31.583546999999999</v>
      </c>
      <c r="K5840" s="13">
        <v>29.18</v>
      </c>
      <c r="L5840" s="13">
        <v>1.7849060000000001</v>
      </c>
    </row>
    <row r="5841" spans="1:12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29.184999999999999</v>
      </c>
      <c r="F5841">
        <v>17.217144000000001</v>
      </c>
      <c r="H5841" s="9">
        <v>29.184999999999999</v>
      </c>
      <c r="I5841" s="9">
        <v>31.682155999999999</v>
      </c>
      <c r="K5841" s="13">
        <v>29.184999999999999</v>
      </c>
      <c r="L5841" s="13">
        <v>1.7722260000000001</v>
      </c>
    </row>
    <row r="5842" spans="1:12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29.19</v>
      </c>
      <c r="F5842">
        <v>17.108978</v>
      </c>
      <c r="H5842" s="9">
        <v>29.19</v>
      </c>
      <c r="I5842" s="9">
        <v>31.777737999999999</v>
      </c>
      <c r="K5842" s="13">
        <v>29.19</v>
      </c>
      <c r="L5842" s="13">
        <v>1.759388</v>
      </c>
    </row>
    <row r="5843" spans="1:12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29.195</v>
      </c>
      <c r="F5843">
        <v>17.000136999999999</v>
      </c>
      <c r="H5843" s="9">
        <v>29.195</v>
      </c>
      <c r="I5843" s="9">
        <v>31.870142000000001</v>
      </c>
      <c r="K5843" s="13">
        <v>29.195</v>
      </c>
      <c r="L5843" s="13">
        <v>1.7462599999999999</v>
      </c>
    </row>
    <row r="5844" spans="1:12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29.2</v>
      </c>
      <c r="F5844">
        <v>16.890639</v>
      </c>
      <c r="H5844" s="9">
        <v>29.2</v>
      </c>
      <c r="I5844" s="9">
        <v>31.959302999999998</v>
      </c>
      <c r="K5844" s="13">
        <v>29.2</v>
      </c>
      <c r="L5844" s="13">
        <v>1.732785</v>
      </c>
    </row>
    <row r="5845" spans="1:12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29.204999999999998</v>
      </c>
      <c r="F5845">
        <v>16.780435000000001</v>
      </c>
      <c r="H5845" s="9">
        <v>29.204999999999998</v>
      </c>
      <c r="I5845" s="9">
        <v>32.045243999999997</v>
      </c>
      <c r="K5845" s="13">
        <v>29.204999999999998</v>
      </c>
      <c r="L5845" s="13">
        <v>1.718988</v>
      </c>
    </row>
    <row r="5846" spans="1:12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29.21</v>
      </c>
      <c r="F5846">
        <v>16.669471999999999</v>
      </c>
      <c r="H5846" s="9">
        <v>29.21</v>
      </c>
      <c r="I5846" s="9">
        <v>32.128037999999997</v>
      </c>
      <c r="K5846" s="13">
        <v>29.21</v>
      </c>
      <c r="L5846" s="13">
        <v>1.7049449999999999</v>
      </c>
    </row>
    <row r="5847" spans="1:12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29.215</v>
      </c>
      <c r="F5847">
        <v>16.557784000000002</v>
      </c>
      <c r="H5847" s="9">
        <v>29.215</v>
      </c>
      <c r="I5847" s="9">
        <v>32.207746999999998</v>
      </c>
      <c r="K5847" s="13">
        <v>29.215</v>
      </c>
      <c r="L5847" s="13">
        <v>1.69072</v>
      </c>
    </row>
    <row r="5848" spans="1:12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29.22</v>
      </c>
      <c r="F5848">
        <v>16.445488999999998</v>
      </c>
      <c r="H5848" s="9">
        <v>29.22</v>
      </c>
      <c r="I5848" s="9">
        <v>32.284379999999999</v>
      </c>
      <c r="K5848" s="13">
        <v>29.22</v>
      </c>
      <c r="L5848" s="13">
        <v>1.67632</v>
      </c>
    </row>
    <row r="5849" spans="1:12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29.225000000000001</v>
      </c>
      <c r="F5849">
        <v>16.332715</v>
      </c>
      <c r="H5849" s="9">
        <v>29.225000000000001</v>
      </c>
      <c r="I5849" s="9">
        <v>32.357911999999999</v>
      </c>
      <c r="K5849" s="13">
        <v>29.225000000000001</v>
      </c>
      <c r="L5849" s="13">
        <v>1.6617189999999999</v>
      </c>
    </row>
    <row r="5850" spans="1:12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29.23</v>
      </c>
      <c r="F5850">
        <v>16.219559</v>
      </c>
      <c r="H5850" s="9">
        <v>29.23</v>
      </c>
      <c r="I5850" s="9">
        <v>32.428327000000003</v>
      </c>
      <c r="K5850" s="13">
        <v>29.23</v>
      </c>
      <c r="L5850" s="13">
        <v>1.6468989999999999</v>
      </c>
    </row>
    <row r="5851" spans="1:12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29.234999999999999</v>
      </c>
      <c r="F5851">
        <v>16.106123</v>
      </c>
      <c r="H5851" s="9">
        <v>29.234999999999999</v>
      </c>
      <c r="I5851" s="9">
        <v>32.495663</v>
      </c>
      <c r="K5851" s="13">
        <v>29.234999999999999</v>
      </c>
      <c r="L5851" s="13">
        <v>1.6318980000000001</v>
      </c>
    </row>
    <row r="5852" spans="1:12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29.24</v>
      </c>
      <c r="F5852">
        <v>15.992559</v>
      </c>
      <c r="H5852" s="9">
        <v>29.24</v>
      </c>
      <c r="I5852" s="9">
        <v>32.560032</v>
      </c>
      <c r="K5852" s="13">
        <v>29.24</v>
      </c>
      <c r="L5852" s="13">
        <v>1.616827</v>
      </c>
    </row>
    <row r="5853" spans="1:12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29.245000000000001</v>
      </c>
      <c r="F5853">
        <v>15.879061999999999</v>
      </c>
      <c r="H5853" s="9">
        <v>29.245000000000001</v>
      </c>
      <c r="I5853" s="9">
        <v>32.621597000000001</v>
      </c>
      <c r="K5853" s="13">
        <v>29.245000000000001</v>
      </c>
      <c r="L5853" s="13">
        <v>1.6018570000000001</v>
      </c>
    </row>
    <row r="5854" spans="1:12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29.25</v>
      </c>
      <c r="F5854">
        <v>15.765810999999999</v>
      </c>
      <c r="H5854" s="9">
        <v>29.25</v>
      </c>
      <c r="I5854" s="9">
        <v>32.680542000000003</v>
      </c>
      <c r="K5854" s="13">
        <v>29.25</v>
      </c>
      <c r="L5854" s="13">
        <v>1.587189</v>
      </c>
    </row>
    <row r="5855" spans="1:12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29.254999999999999</v>
      </c>
      <c r="F5855">
        <v>15.652939999999999</v>
      </c>
      <c r="H5855" s="9">
        <v>29.254999999999999</v>
      </c>
      <c r="I5855" s="9">
        <v>32.737070000000003</v>
      </c>
      <c r="K5855" s="13">
        <v>29.254999999999999</v>
      </c>
      <c r="L5855" s="13">
        <v>1.5730470000000001</v>
      </c>
    </row>
    <row r="5856" spans="1:12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29.26</v>
      </c>
      <c r="F5856">
        <v>15.54054</v>
      </c>
      <c r="H5856" s="9">
        <v>29.26</v>
      </c>
      <c r="I5856" s="9">
        <v>32.791395999999999</v>
      </c>
      <c r="K5856" s="13">
        <v>29.26</v>
      </c>
      <c r="L5856" s="13">
        <v>1.5596669999999999</v>
      </c>
    </row>
    <row r="5857" spans="1:12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29.265000000000001</v>
      </c>
      <c r="F5857">
        <v>15.428692</v>
      </c>
      <c r="H5857" s="9">
        <v>29.265000000000001</v>
      </c>
      <c r="I5857" s="9">
        <v>32.843722</v>
      </c>
      <c r="K5857" s="13">
        <v>29.265000000000001</v>
      </c>
      <c r="L5857" s="13">
        <v>1.5472729999999999</v>
      </c>
    </row>
    <row r="5858" spans="1:12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29.27</v>
      </c>
      <c r="F5858">
        <v>15.317479000000001</v>
      </c>
      <c r="H5858" s="9">
        <v>29.27</v>
      </c>
      <c r="I5858" s="9">
        <v>32.894213999999998</v>
      </c>
      <c r="K5858" s="13">
        <v>29.27</v>
      </c>
      <c r="L5858" s="13">
        <v>1.5360529999999999</v>
      </c>
    </row>
    <row r="5859" spans="1:12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29.274999999999999</v>
      </c>
      <c r="F5859">
        <v>15.206989</v>
      </c>
      <c r="H5859" s="9">
        <v>29.274999999999999</v>
      </c>
      <c r="I5859" s="9">
        <v>32.942995000000003</v>
      </c>
      <c r="K5859" s="13">
        <v>29.274999999999999</v>
      </c>
      <c r="L5859" s="13">
        <v>1.5261549999999999</v>
      </c>
    </row>
    <row r="5860" spans="1:12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29.28</v>
      </c>
      <c r="F5860">
        <v>15.097322999999999</v>
      </c>
      <c r="H5860" s="9">
        <v>29.28</v>
      </c>
      <c r="I5860" s="9">
        <v>32.990143000000003</v>
      </c>
      <c r="K5860" s="13">
        <v>29.28</v>
      </c>
      <c r="L5860" s="13">
        <v>1.517692</v>
      </c>
    </row>
    <row r="5861" spans="1:12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29.285</v>
      </c>
      <c r="F5861">
        <v>14.988599000000001</v>
      </c>
      <c r="H5861" s="9">
        <v>29.285</v>
      </c>
      <c r="I5861" s="9">
        <v>33.035701000000003</v>
      </c>
      <c r="K5861" s="13">
        <v>29.285</v>
      </c>
      <c r="L5861" s="13">
        <v>1.5107569999999999</v>
      </c>
    </row>
    <row r="5862" spans="1:12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29.29</v>
      </c>
      <c r="F5862">
        <v>14.880939</v>
      </c>
      <c r="H5862" s="9">
        <v>29.29</v>
      </c>
      <c r="I5862" s="9">
        <v>33.079701</v>
      </c>
      <c r="K5862" s="13">
        <v>29.29</v>
      </c>
      <c r="L5862" s="13">
        <v>1.505444</v>
      </c>
    </row>
    <row r="5863" spans="1:12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29.295000000000002</v>
      </c>
      <c r="F5863">
        <v>14.774435</v>
      </c>
      <c r="H5863" s="9">
        <v>29.295000000000002</v>
      </c>
      <c r="I5863" s="9">
        <v>33.122191999999998</v>
      </c>
      <c r="K5863" s="13">
        <v>29.295000000000002</v>
      </c>
      <c r="L5863" s="13">
        <v>1.5018689999999999</v>
      </c>
    </row>
    <row r="5864" spans="1:12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29.3</v>
      </c>
      <c r="F5864">
        <v>14.669166000000001</v>
      </c>
      <c r="H5864" s="9">
        <v>29.3</v>
      </c>
      <c r="I5864" s="9">
        <v>33.163241999999997</v>
      </c>
      <c r="K5864" s="13">
        <v>29.3</v>
      </c>
      <c r="L5864" s="13">
        <v>1.5001800000000001</v>
      </c>
    </row>
    <row r="5865" spans="1:12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29.305</v>
      </c>
      <c r="F5865">
        <v>14.565200000000001</v>
      </c>
      <c r="H5865" s="9">
        <v>29.305</v>
      </c>
      <c r="I5865" s="9">
        <v>33.202928</v>
      </c>
      <c r="K5865" s="13">
        <v>29.305</v>
      </c>
      <c r="L5865" s="13">
        <v>1.5005390000000001</v>
      </c>
    </row>
    <row r="5866" spans="1:12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29.31</v>
      </c>
      <c r="F5866">
        <v>14.462585000000001</v>
      </c>
      <c r="H5866" s="9">
        <v>29.31</v>
      </c>
      <c r="I5866" s="9">
        <v>33.241317000000002</v>
      </c>
      <c r="K5866" s="13">
        <v>29.31</v>
      </c>
      <c r="L5866" s="13">
        <v>1.5031110000000001</v>
      </c>
    </row>
    <row r="5867" spans="1:12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29.315000000000001</v>
      </c>
      <c r="F5867">
        <v>14.361389000000001</v>
      </c>
      <c r="H5867" s="9">
        <v>29.315000000000001</v>
      </c>
      <c r="I5867" s="9">
        <v>33.278458000000001</v>
      </c>
      <c r="K5867" s="13">
        <v>29.315000000000001</v>
      </c>
      <c r="L5867" s="13">
        <v>1.5080450000000001</v>
      </c>
    </row>
    <row r="5868" spans="1:12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29.32</v>
      </c>
      <c r="F5868">
        <v>14.261723</v>
      </c>
      <c r="H5868" s="9">
        <v>29.32</v>
      </c>
      <c r="I5868" s="9">
        <v>33.314366999999997</v>
      </c>
      <c r="K5868" s="13">
        <v>29.32</v>
      </c>
      <c r="L5868" s="13">
        <v>1.5154749999999999</v>
      </c>
    </row>
    <row r="5869" spans="1:12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29.324999999999999</v>
      </c>
      <c r="F5869">
        <v>14.163714000000001</v>
      </c>
      <c r="H5869" s="9">
        <v>29.324999999999999</v>
      </c>
      <c r="I5869" s="9">
        <v>33.349026000000002</v>
      </c>
      <c r="K5869" s="13">
        <v>29.324999999999999</v>
      </c>
      <c r="L5869" s="13">
        <v>1.5255190000000001</v>
      </c>
    </row>
    <row r="5870" spans="1:12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29.33</v>
      </c>
      <c r="F5870">
        <v>14.067474000000001</v>
      </c>
      <c r="H5870" s="9">
        <v>29.33</v>
      </c>
      <c r="I5870" s="9">
        <v>33.382407999999998</v>
      </c>
      <c r="K5870" s="13">
        <v>29.33</v>
      </c>
      <c r="L5870" s="13">
        <v>1.5382979999999999</v>
      </c>
    </row>
    <row r="5871" spans="1:12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29.335000000000001</v>
      </c>
      <c r="F5871">
        <v>13.973105</v>
      </c>
      <c r="H5871" s="9">
        <v>29.335000000000001</v>
      </c>
      <c r="I5871" s="9">
        <v>33.414510999999997</v>
      </c>
      <c r="K5871" s="13">
        <v>29.335000000000001</v>
      </c>
      <c r="L5871" s="13">
        <v>1.553947</v>
      </c>
    </row>
    <row r="5872" spans="1:12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29.34</v>
      </c>
      <c r="F5872">
        <v>13.88072</v>
      </c>
      <c r="H5872" s="9">
        <v>29.34</v>
      </c>
      <c r="I5872" s="9">
        <v>33.445355999999997</v>
      </c>
      <c r="K5872" s="13">
        <v>29.34</v>
      </c>
      <c r="L5872" s="13">
        <v>1.5726389999999999</v>
      </c>
    </row>
    <row r="5873" spans="1:12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29.344999999999999</v>
      </c>
      <c r="F5873">
        <v>13.790438</v>
      </c>
      <c r="H5873" s="9">
        <v>29.344999999999999</v>
      </c>
      <c r="I5873" s="9">
        <v>33.474977000000003</v>
      </c>
      <c r="K5873" s="13">
        <v>29.344999999999999</v>
      </c>
      <c r="L5873" s="13">
        <v>1.594581</v>
      </c>
    </row>
    <row r="5874" spans="1:12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29.35</v>
      </c>
      <c r="F5874">
        <v>13.702358</v>
      </c>
      <c r="H5874" s="9">
        <v>29.35</v>
      </c>
      <c r="I5874" s="9">
        <v>33.503419999999998</v>
      </c>
      <c r="K5874" s="13">
        <v>29.35</v>
      </c>
      <c r="L5874" s="13">
        <v>1.61999</v>
      </c>
    </row>
    <row r="5875" spans="1:12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29.355</v>
      </c>
      <c r="F5875">
        <v>13.616559000000001</v>
      </c>
      <c r="H5875" s="9">
        <v>29.355</v>
      </c>
      <c r="I5875" s="9">
        <v>33.530714000000003</v>
      </c>
      <c r="K5875" s="13">
        <v>29.355</v>
      </c>
      <c r="L5875" s="13">
        <v>1.6490739999999999</v>
      </c>
    </row>
    <row r="5876" spans="1:12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29.36</v>
      </c>
      <c r="F5876">
        <v>13.533132999999999</v>
      </c>
      <c r="H5876" s="9">
        <v>29.36</v>
      </c>
      <c r="I5876" s="9">
        <v>33.556859000000003</v>
      </c>
      <c r="K5876" s="13">
        <v>29.36</v>
      </c>
      <c r="L5876" s="13">
        <v>1.6820219999999999</v>
      </c>
    </row>
    <row r="5877" spans="1:12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29.364999999999998</v>
      </c>
      <c r="F5877">
        <v>13.452183</v>
      </c>
      <c r="H5877" s="9">
        <v>29.364999999999998</v>
      </c>
      <c r="I5877" s="9">
        <v>33.581831000000001</v>
      </c>
      <c r="K5877" s="13">
        <v>29.364999999999998</v>
      </c>
      <c r="L5877" s="13">
        <v>1.7189970000000001</v>
      </c>
    </row>
    <row r="5878" spans="1:12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29.37</v>
      </c>
      <c r="F5878">
        <v>13.373797</v>
      </c>
      <c r="H5878" s="9">
        <v>29.37</v>
      </c>
      <c r="I5878" s="9">
        <v>33.605575000000002</v>
      </c>
      <c r="K5878" s="13">
        <v>29.37</v>
      </c>
      <c r="L5878" s="13">
        <v>1.76013</v>
      </c>
    </row>
    <row r="5879" spans="1:12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29.375</v>
      </c>
      <c r="F5879">
        <v>13.29805</v>
      </c>
      <c r="H5879" s="9">
        <v>29.375</v>
      </c>
      <c r="I5879" s="9">
        <v>33.628017999999997</v>
      </c>
      <c r="K5879" s="13">
        <v>29.375</v>
      </c>
      <c r="L5879" s="13">
        <v>1.805528</v>
      </c>
    </row>
    <row r="5880" spans="1:12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29.38</v>
      </c>
      <c r="F5880">
        <v>13.225002</v>
      </c>
      <c r="H5880" s="9">
        <v>29.38</v>
      </c>
      <c r="I5880" s="9">
        <v>33.649068999999997</v>
      </c>
      <c r="K5880" s="13">
        <v>29.38</v>
      </c>
      <c r="L5880" s="13">
        <v>1.8552839999999999</v>
      </c>
    </row>
    <row r="5881" spans="1:12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29.385000000000002</v>
      </c>
      <c r="F5881">
        <v>13.154691</v>
      </c>
      <c r="H5881" s="9">
        <v>29.385000000000002</v>
      </c>
      <c r="I5881" s="9">
        <v>33.668624999999999</v>
      </c>
      <c r="K5881" s="13">
        <v>29.385000000000002</v>
      </c>
      <c r="L5881" s="13">
        <v>1.9094850000000001</v>
      </c>
    </row>
    <row r="5882" spans="1:12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29.39</v>
      </c>
      <c r="F5882">
        <v>13.087152</v>
      </c>
      <c r="H5882" s="9">
        <v>29.39</v>
      </c>
      <c r="I5882" s="9">
        <v>33.686560999999998</v>
      </c>
      <c r="K5882" s="13">
        <v>29.39</v>
      </c>
      <c r="L5882" s="13">
        <v>1.9681960000000001</v>
      </c>
    </row>
    <row r="5883" spans="1:12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29.395</v>
      </c>
      <c r="F5883">
        <v>13.022443000000001</v>
      </c>
      <c r="H5883" s="9">
        <v>29.395</v>
      </c>
      <c r="I5883" s="9">
        <v>33.702719999999999</v>
      </c>
      <c r="K5883" s="13">
        <v>29.395</v>
      </c>
      <c r="L5883" s="13">
        <v>2.0314540000000001</v>
      </c>
    </row>
    <row r="5884" spans="1:12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29.4</v>
      </c>
      <c r="F5884">
        <v>12.960656999999999</v>
      </c>
      <c r="H5884" s="9">
        <v>29.4</v>
      </c>
      <c r="I5884" s="9">
        <v>33.716921999999997</v>
      </c>
      <c r="K5884" s="13">
        <v>29.4</v>
      </c>
      <c r="L5884" s="13">
        <v>2.0992630000000001</v>
      </c>
    </row>
    <row r="5885" spans="1:12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29.405000000000001</v>
      </c>
      <c r="F5885">
        <v>12.901903000000001</v>
      </c>
      <c r="H5885" s="9">
        <v>29.405000000000001</v>
      </c>
      <c r="I5885" s="9">
        <v>33.728974999999998</v>
      </c>
      <c r="K5885" s="13">
        <v>29.405000000000001</v>
      </c>
      <c r="L5885" s="13">
        <v>2.1716039999999999</v>
      </c>
    </row>
    <row r="5886" spans="1:12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29.41</v>
      </c>
      <c r="F5886">
        <v>12.846296000000001</v>
      </c>
      <c r="H5886" s="9">
        <v>29.41</v>
      </c>
      <c r="I5886" s="9">
        <v>33.738691000000003</v>
      </c>
      <c r="K5886" s="13">
        <v>29.41</v>
      </c>
      <c r="L5886" s="13">
        <v>2.2484609999999998</v>
      </c>
    </row>
    <row r="5887" spans="1:12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29.414999999999999</v>
      </c>
      <c r="F5887">
        <v>12.793944</v>
      </c>
      <c r="H5887" s="9">
        <v>29.414999999999999</v>
      </c>
      <c r="I5887" s="9">
        <v>33.745913999999999</v>
      </c>
      <c r="K5887" s="13">
        <v>29.414999999999999</v>
      </c>
      <c r="L5887" s="13">
        <v>2.3298359999999998</v>
      </c>
    </row>
    <row r="5888" spans="1:12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29.42</v>
      </c>
      <c r="F5888">
        <v>12.744934000000001</v>
      </c>
      <c r="H5888" s="9">
        <v>29.42</v>
      </c>
      <c r="I5888" s="9">
        <v>33.750540999999998</v>
      </c>
      <c r="K5888" s="13">
        <v>29.42</v>
      </c>
      <c r="L5888" s="13">
        <v>2.4157679999999999</v>
      </c>
    </row>
    <row r="5889" spans="1:12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29.425000000000001</v>
      </c>
      <c r="F5889">
        <v>12.699339</v>
      </c>
      <c r="H5889" s="9">
        <v>29.425000000000001</v>
      </c>
      <c r="I5889" s="9">
        <v>33.752507000000001</v>
      </c>
      <c r="K5889" s="13">
        <v>29.425000000000001</v>
      </c>
      <c r="L5889" s="13">
        <v>2.5063309999999999</v>
      </c>
    </row>
    <row r="5890" spans="1:12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29.43</v>
      </c>
      <c r="F5890">
        <v>12.657249999999999</v>
      </c>
      <c r="H5890" s="9">
        <v>29.43</v>
      </c>
      <c r="I5890" s="9">
        <v>33.751767999999998</v>
      </c>
      <c r="K5890" s="13">
        <v>29.43</v>
      </c>
      <c r="L5890" s="13">
        <v>2.6015990000000002</v>
      </c>
    </row>
    <row r="5891" spans="1:12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29.434999999999999</v>
      </c>
      <c r="F5891">
        <v>12.618778000000001</v>
      </c>
      <c r="H5891" s="9">
        <v>29.434999999999999</v>
      </c>
      <c r="I5891" s="9">
        <v>33.748283000000001</v>
      </c>
      <c r="K5891" s="13">
        <v>29.434999999999999</v>
      </c>
      <c r="L5891" s="13">
        <v>2.7016330000000002</v>
      </c>
    </row>
    <row r="5892" spans="1:12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29.44</v>
      </c>
      <c r="F5892">
        <v>12.584020000000001</v>
      </c>
      <c r="H5892" s="9">
        <v>29.44</v>
      </c>
      <c r="I5892" s="9">
        <v>33.742007000000001</v>
      </c>
      <c r="K5892" s="13">
        <v>29.44</v>
      </c>
      <c r="L5892" s="13">
        <v>2.8064650000000002</v>
      </c>
    </row>
    <row r="5893" spans="1:12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29.445</v>
      </c>
      <c r="F5893">
        <v>12.553042</v>
      </c>
      <c r="H5893" s="9">
        <v>29.445</v>
      </c>
      <c r="I5893" s="9">
        <v>33.732895999999997</v>
      </c>
      <c r="K5893" s="13">
        <v>29.445</v>
      </c>
      <c r="L5893" s="13">
        <v>2.916115</v>
      </c>
    </row>
    <row r="5894" spans="1:12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29.45</v>
      </c>
      <c r="F5894">
        <v>12.525922</v>
      </c>
      <c r="H5894" s="9">
        <v>29.45</v>
      </c>
      <c r="I5894" s="9">
        <v>33.720920999999997</v>
      </c>
      <c r="K5894" s="13">
        <v>29.45</v>
      </c>
      <c r="L5894" s="13">
        <v>3.0305960000000001</v>
      </c>
    </row>
    <row r="5895" spans="1:12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29.454999999999998</v>
      </c>
      <c r="F5895">
        <v>12.502745000000001</v>
      </c>
      <c r="H5895" s="9">
        <v>29.454999999999998</v>
      </c>
      <c r="I5895" s="9">
        <v>33.706082000000002</v>
      </c>
      <c r="K5895" s="13">
        <v>29.454999999999998</v>
      </c>
      <c r="L5895" s="13">
        <v>3.149912</v>
      </c>
    </row>
    <row r="5896" spans="1:12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29.46</v>
      </c>
      <c r="F5896">
        <v>12.483563</v>
      </c>
      <c r="H5896" s="9">
        <v>29.46</v>
      </c>
      <c r="I5896" s="9">
        <v>33.688411000000002</v>
      </c>
      <c r="K5896" s="13">
        <v>29.46</v>
      </c>
      <c r="L5896" s="13">
        <v>3.274057</v>
      </c>
    </row>
    <row r="5897" spans="1:12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29.465</v>
      </c>
      <c r="F5897">
        <v>12.468408999999999</v>
      </c>
      <c r="H5897" s="9">
        <v>29.465</v>
      </c>
      <c r="I5897" s="9">
        <v>33.667954000000002</v>
      </c>
      <c r="K5897" s="13">
        <v>29.465</v>
      </c>
      <c r="L5897" s="13">
        <v>3.4030260000000001</v>
      </c>
    </row>
    <row r="5898" spans="1:12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29.47</v>
      </c>
      <c r="F5898">
        <v>12.457299000000001</v>
      </c>
      <c r="H5898" s="9">
        <v>29.47</v>
      </c>
      <c r="I5898" s="9">
        <v>33.644768999999997</v>
      </c>
      <c r="K5898" s="13">
        <v>29.47</v>
      </c>
      <c r="L5898" s="13">
        <v>3.5367999999999999</v>
      </c>
    </row>
    <row r="5899" spans="1:12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29.475000000000001</v>
      </c>
      <c r="F5899">
        <v>12.450243</v>
      </c>
      <c r="H5899" s="9">
        <v>29.475000000000001</v>
      </c>
      <c r="I5899" s="9">
        <v>33.618926999999999</v>
      </c>
      <c r="K5899" s="13">
        <v>29.475000000000001</v>
      </c>
      <c r="L5899" s="13">
        <v>3.6753360000000002</v>
      </c>
    </row>
    <row r="5900" spans="1:12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29.48</v>
      </c>
      <c r="F5900">
        <v>12.447258</v>
      </c>
      <c r="H5900" s="9">
        <v>29.48</v>
      </c>
      <c r="I5900" s="9">
        <v>33.590494999999997</v>
      </c>
      <c r="K5900" s="13">
        <v>29.48</v>
      </c>
      <c r="L5900" s="13">
        <v>3.8185519999999999</v>
      </c>
    </row>
    <row r="5901" spans="1:12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29.484999999999999</v>
      </c>
      <c r="F5901">
        <v>12.448335999999999</v>
      </c>
      <c r="H5901" s="9">
        <v>29.484999999999999</v>
      </c>
      <c r="I5901" s="9">
        <v>33.559528</v>
      </c>
      <c r="K5901" s="13">
        <v>29.484999999999999</v>
      </c>
      <c r="L5901" s="13">
        <v>3.9663390000000001</v>
      </c>
    </row>
    <row r="5902" spans="1:12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29.49</v>
      </c>
      <c r="F5902">
        <v>12.453419999999999</v>
      </c>
      <c r="H5902" s="9">
        <v>29.49</v>
      </c>
      <c r="I5902" s="9">
        <v>33.526094000000001</v>
      </c>
      <c r="K5902" s="13">
        <v>29.49</v>
      </c>
      <c r="L5902" s="13">
        <v>4.1185689999999999</v>
      </c>
    </row>
    <row r="5903" spans="1:12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29.495000000000001</v>
      </c>
      <c r="F5903">
        <v>12.462426000000001</v>
      </c>
      <c r="H5903" s="9">
        <v>29.495000000000001</v>
      </c>
      <c r="I5903" s="9">
        <v>33.490268</v>
      </c>
      <c r="K5903" s="13">
        <v>29.495000000000001</v>
      </c>
      <c r="L5903" s="13">
        <v>4.2750979999999998</v>
      </c>
    </row>
    <row r="5904" spans="1:12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29.5</v>
      </c>
      <c r="F5904">
        <v>12.475296999999999</v>
      </c>
      <c r="H5904" s="9">
        <v>29.5</v>
      </c>
      <c r="I5904" s="9">
        <v>33.452126</v>
      </c>
      <c r="K5904" s="13">
        <v>29.5</v>
      </c>
      <c r="L5904" s="13">
        <v>4.4357499999999996</v>
      </c>
    </row>
    <row r="5905" spans="1:12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29.504999999999999</v>
      </c>
      <c r="F5905">
        <v>12.491977</v>
      </c>
      <c r="H5905" s="9">
        <v>29.504999999999999</v>
      </c>
      <c r="I5905" s="9">
        <v>33.411734000000003</v>
      </c>
      <c r="K5905" s="13">
        <v>29.504999999999999</v>
      </c>
      <c r="L5905" s="13">
        <v>4.6003150000000002</v>
      </c>
    </row>
    <row r="5906" spans="1:12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29.51</v>
      </c>
      <c r="F5906">
        <v>12.512344000000001</v>
      </c>
      <c r="H5906" s="9">
        <v>29.51</v>
      </c>
      <c r="I5906" s="9">
        <v>33.369154000000002</v>
      </c>
      <c r="K5906" s="13">
        <v>29.51</v>
      </c>
      <c r="L5906" s="13">
        <v>4.7685560000000002</v>
      </c>
    </row>
    <row r="5907" spans="1:12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29.515000000000001</v>
      </c>
      <c r="F5907">
        <v>12.536227</v>
      </c>
      <c r="H5907" s="9">
        <v>29.515000000000001</v>
      </c>
      <c r="I5907" s="9">
        <v>33.324441</v>
      </c>
      <c r="K5907" s="13">
        <v>29.515000000000001</v>
      </c>
      <c r="L5907" s="13">
        <v>4.9402200000000001</v>
      </c>
    </row>
    <row r="5908" spans="1:12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29.52</v>
      </c>
      <c r="F5908">
        <v>12.563485999999999</v>
      </c>
      <c r="H5908" s="9">
        <v>29.52</v>
      </c>
      <c r="I5908" s="9">
        <v>33.277645</v>
      </c>
      <c r="K5908" s="13">
        <v>29.52</v>
      </c>
      <c r="L5908" s="13">
        <v>5.1150270000000004</v>
      </c>
    </row>
    <row r="5909" spans="1:12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29.524999999999999</v>
      </c>
      <c r="F5909">
        <v>12.594023</v>
      </c>
      <c r="H5909" s="9">
        <v>29.524999999999999</v>
      </c>
      <c r="I5909" s="9">
        <v>33.228811999999998</v>
      </c>
      <c r="K5909" s="13">
        <v>29.524999999999999</v>
      </c>
      <c r="L5909" s="13">
        <v>5.2926640000000003</v>
      </c>
    </row>
    <row r="5910" spans="1:12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29.53</v>
      </c>
      <c r="F5910">
        <v>12.627757000000001</v>
      </c>
      <c r="H5910" s="9">
        <v>29.53</v>
      </c>
      <c r="I5910" s="9">
        <v>33.177970999999999</v>
      </c>
      <c r="K5910" s="13">
        <v>29.53</v>
      </c>
      <c r="L5910" s="13">
        <v>5.4727990000000002</v>
      </c>
    </row>
    <row r="5911" spans="1:12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29.535</v>
      </c>
      <c r="F5911">
        <v>12.664595</v>
      </c>
      <c r="H5911" s="9">
        <v>29.535</v>
      </c>
      <c r="I5911" s="9">
        <v>33.125152</v>
      </c>
      <c r="K5911" s="13">
        <v>29.535</v>
      </c>
      <c r="L5911" s="13">
        <v>5.655087</v>
      </c>
    </row>
    <row r="5912" spans="1:12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29.54</v>
      </c>
      <c r="F5912">
        <v>12.704421</v>
      </c>
      <c r="H5912" s="9">
        <v>29.54</v>
      </c>
      <c r="I5912" s="9">
        <v>33.070408</v>
      </c>
      <c r="K5912" s="13">
        <v>29.54</v>
      </c>
      <c r="L5912" s="13">
        <v>5.8391989999999998</v>
      </c>
    </row>
    <row r="5913" spans="1:12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29.545000000000002</v>
      </c>
      <c r="F5913">
        <v>12.747164</v>
      </c>
      <c r="H5913" s="9">
        <v>29.545000000000002</v>
      </c>
      <c r="I5913" s="9">
        <v>33.013838</v>
      </c>
      <c r="K5913" s="13">
        <v>29.545000000000002</v>
      </c>
      <c r="L5913" s="13">
        <v>6.0248480000000004</v>
      </c>
    </row>
    <row r="5914" spans="1:12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29.55</v>
      </c>
      <c r="F5914">
        <v>12.792865000000001</v>
      </c>
      <c r="H5914" s="9">
        <v>29.55</v>
      </c>
      <c r="I5914" s="9">
        <v>32.955582999999997</v>
      </c>
      <c r="K5914" s="13">
        <v>29.55</v>
      </c>
      <c r="L5914" s="13">
        <v>6.2117870000000002</v>
      </c>
    </row>
    <row r="5915" spans="1:12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29.555</v>
      </c>
      <c r="F5915">
        <v>12.841586</v>
      </c>
      <c r="H5915" s="9">
        <v>29.555</v>
      </c>
      <c r="I5915" s="9">
        <v>32.895817999999998</v>
      </c>
      <c r="K5915" s="13">
        <v>29.555</v>
      </c>
      <c r="L5915" s="13">
        <v>6.3998109999999997</v>
      </c>
    </row>
    <row r="5916" spans="1:12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29.56</v>
      </c>
      <c r="F5916">
        <v>12.89326</v>
      </c>
      <c r="H5916" s="9">
        <v>29.56</v>
      </c>
      <c r="I5916" s="9">
        <v>32.834769999999999</v>
      </c>
      <c r="K5916" s="13">
        <v>29.56</v>
      </c>
      <c r="L5916" s="13">
        <v>6.5887589999999996</v>
      </c>
    </row>
    <row r="5917" spans="1:12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29.565000000000001</v>
      </c>
      <c r="F5917">
        <v>12.947687</v>
      </c>
      <c r="H5917" s="9">
        <v>29.565000000000001</v>
      </c>
      <c r="I5917" s="9">
        <v>32.772722000000002</v>
      </c>
      <c r="K5917" s="13">
        <v>29.565000000000001</v>
      </c>
      <c r="L5917" s="13">
        <v>6.7785279999999997</v>
      </c>
    </row>
    <row r="5918" spans="1:12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29.57</v>
      </c>
      <c r="F5918">
        <v>13.004671999999999</v>
      </c>
      <c r="H5918" s="9">
        <v>29.57</v>
      </c>
      <c r="I5918" s="9">
        <v>32.709975</v>
      </c>
      <c r="K5918" s="13">
        <v>29.57</v>
      </c>
      <c r="L5918" s="13">
        <v>6.9690529999999997</v>
      </c>
    </row>
    <row r="5919" spans="1:12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29.574999999999999</v>
      </c>
      <c r="F5919">
        <v>13.064099000000001</v>
      </c>
      <c r="H5919" s="9">
        <v>29.574999999999999</v>
      </c>
      <c r="I5919" s="9">
        <v>32.646783999999997</v>
      </c>
      <c r="K5919" s="13">
        <v>29.574999999999999</v>
      </c>
      <c r="L5919" s="13">
        <v>7.1602350000000001</v>
      </c>
    </row>
    <row r="5920" spans="1:12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29.58</v>
      </c>
      <c r="F5920">
        <v>13.125890999999999</v>
      </c>
      <c r="H5920" s="9">
        <v>29.58</v>
      </c>
      <c r="I5920" s="9">
        <v>32.583306999999998</v>
      </c>
      <c r="K5920" s="13">
        <v>29.58</v>
      </c>
      <c r="L5920" s="13">
        <v>7.3518819999999998</v>
      </c>
    </row>
    <row r="5921" spans="1:12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29.585000000000001</v>
      </c>
      <c r="F5921">
        <v>13.189982000000001</v>
      </c>
      <c r="H5921" s="9">
        <v>29.585000000000001</v>
      </c>
      <c r="I5921" s="9">
        <v>32.519613999999997</v>
      </c>
      <c r="K5921" s="13">
        <v>29.585000000000001</v>
      </c>
      <c r="L5921" s="13">
        <v>7.5437209999999997</v>
      </c>
    </row>
    <row r="5922" spans="1:12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29.59</v>
      </c>
      <c r="F5922">
        <v>13.256303000000001</v>
      </c>
      <c r="H5922" s="9">
        <v>29.59</v>
      </c>
      <c r="I5922" s="9">
        <v>32.455728999999998</v>
      </c>
      <c r="K5922" s="13">
        <v>29.59</v>
      </c>
      <c r="L5922" s="13">
        <v>7.7354659999999997</v>
      </c>
    </row>
    <row r="5923" spans="1:12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29.594999999999999</v>
      </c>
      <c r="F5923">
        <v>13.324776</v>
      </c>
      <c r="H5923" s="9">
        <v>29.594999999999999</v>
      </c>
      <c r="I5923" s="9">
        <v>32.391689</v>
      </c>
      <c r="K5923" s="13">
        <v>29.594999999999999</v>
      </c>
      <c r="L5923" s="13">
        <v>7.9268650000000003</v>
      </c>
    </row>
    <row r="5924" spans="1:12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29.6</v>
      </c>
      <c r="F5924">
        <v>13.395326000000001</v>
      </c>
      <c r="H5924" s="9">
        <v>29.6</v>
      </c>
      <c r="I5924" s="9">
        <v>32.327570000000001</v>
      </c>
      <c r="K5924" s="13">
        <v>29.6</v>
      </c>
      <c r="L5924" s="13">
        <v>8.1177360000000007</v>
      </c>
    </row>
    <row r="5925" spans="1:12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29.605</v>
      </c>
      <c r="F5925">
        <v>13.467872</v>
      </c>
      <c r="H5925" s="9">
        <v>29.605</v>
      </c>
      <c r="I5925" s="9">
        <v>32.263494000000001</v>
      </c>
      <c r="K5925" s="13">
        <v>29.605</v>
      </c>
      <c r="L5925" s="13">
        <v>8.3079649999999994</v>
      </c>
    </row>
    <row r="5926" spans="1:12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29.61</v>
      </c>
      <c r="F5926">
        <v>13.54232</v>
      </c>
      <c r="H5926" s="9">
        <v>29.61</v>
      </c>
      <c r="I5926" s="9">
        <v>32.199612999999999</v>
      </c>
      <c r="K5926" s="13">
        <v>29.61</v>
      </c>
      <c r="L5926" s="13">
        <v>8.4974939999999997</v>
      </c>
    </row>
    <row r="5927" spans="1:12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29.614999999999998</v>
      </c>
      <c r="F5927">
        <v>13.618556</v>
      </c>
      <c r="H5927" s="9">
        <v>29.614999999999998</v>
      </c>
      <c r="I5927" s="9">
        <v>32.136066</v>
      </c>
      <c r="K5927" s="13">
        <v>29.614999999999998</v>
      </c>
      <c r="L5927" s="13">
        <v>8.6862840000000006</v>
      </c>
    </row>
    <row r="5928" spans="1:12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29.62</v>
      </c>
      <c r="F5928">
        <v>13.696453</v>
      </c>
      <c r="H5928" s="9">
        <v>29.62</v>
      </c>
      <c r="I5928" s="9">
        <v>32.072960000000002</v>
      </c>
      <c r="K5928" s="13">
        <v>29.62</v>
      </c>
      <c r="L5928" s="13">
        <v>8.8742889999999992</v>
      </c>
    </row>
    <row r="5929" spans="1:12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29.625</v>
      </c>
      <c r="F5929">
        <v>13.775867999999999</v>
      </c>
      <c r="H5929" s="9">
        <v>29.625</v>
      </c>
      <c r="I5929" s="9">
        <v>32.010362999999998</v>
      </c>
      <c r="K5929" s="13">
        <v>29.625</v>
      </c>
      <c r="L5929" s="13">
        <v>9.0614509999999999</v>
      </c>
    </row>
    <row r="5930" spans="1:12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29.63</v>
      </c>
      <c r="F5930">
        <v>13.85666</v>
      </c>
      <c r="H5930" s="9">
        <v>29.63</v>
      </c>
      <c r="I5930" s="9">
        <v>31.9483</v>
      </c>
      <c r="K5930" s="13">
        <v>29.63</v>
      </c>
      <c r="L5930" s="13">
        <v>9.2477029999999996</v>
      </c>
    </row>
    <row r="5931" spans="1:12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29.635000000000002</v>
      </c>
      <c r="F5931">
        <v>13.938717</v>
      </c>
      <c r="H5931" s="9">
        <v>29.635000000000002</v>
      </c>
      <c r="I5931" s="9">
        <v>31.886763999999999</v>
      </c>
      <c r="K5931" s="13">
        <v>29.635000000000002</v>
      </c>
      <c r="L5931" s="13">
        <v>9.4329640000000001</v>
      </c>
    </row>
    <row r="5932" spans="1:12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29.64</v>
      </c>
      <c r="F5932">
        <v>14.021962</v>
      </c>
      <c r="H5932" s="9">
        <v>29.64</v>
      </c>
      <c r="I5932" s="9">
        <v>31.825713</v>
      </c>
      <c r="K5932" s="13">
        <v>29.64</v>
      </c>
      <c r="L5932" s="13">
        <v>9.6171509999999998</v>
      </c>
    </row>
    <row r="5933" spans="1:12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29.645</v>
      </c>
      <c r="F5933">
        <v>14.106355000000001</v>
      </c>
      <c r="H5933" s="9">
        <v>29.645</v>
      </c>
      <c r="I5933" s="9">
        <v>31.765101000000001</v>
      </c>
      <c r="K5933" s="13">
        <v>29.645</v>
      </c>
      <c r="L5933" s="13">
        <v>9.8001970000000007</v>
      </c>
    </row>
    <row r="5934" spans="1:12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29.65</v>
      </c>
      <c r="F5934">
        <v>14.191843</v>
      </c>
      <c r="H5934" s="9">
        <v>29.65</v>
      </c>
      <c r="I5934" s="9">
        <v>31.704903000000002</v>
      </c>
      <c r="K5934" s="13">
        <v>29.65</v>
      </c>
      <c r="L5934" s="13">
        <v>9.9820890000000002</v>
      </c>
    </row>
    <row r="5935" spans="1:12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29.655000000000001</v>
      </c>
      <c r="F5935">
        <v>14.278306000000001</v>
      </c>
      <c r="H5935" s="9">
        <v>29.655000000000001</v>
      </c>
      <c r="I5935" s="9">
        <v>31.645126999999999</v>
      </c>
      <c r="K5935" s="13">
        <v>29.655000000000001</v>
      </c>
      <c r="L5935" s="13">
        <v>10.162865</v>
      </c>
    </row>
    <row r="5936" spans="1:12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29.66</v>
      </c>
      <c r="F5936">
        <v>14.365615</v>
      </c>
      <c r="H5936" s="9">
        <v>29.66</v>
      </c>
      <c r="I5936" s="9">
        <v>31.585813999999999</v>
      </c>
      <c r="K5936" s="13">
        <v>29.66</v>
      </c>
      <c r="L5936" s="13">
        <v>10.342615</v>
      </c>
    </row>
    <row r="5937" spans="1:12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29.664999999999999</v>
      </c>
      <c r="F5937">
        <v>14.453697999999999</v>
      </c>
      <c r="H5937" s="9">
        <v>29.664999999999999</v>
      </c>
      <c r="I5937" s="9">
        <v>31.527018000000002</v>
      </c>
      <c r="K5937" s="13">
        <v>29.664999999999999</v>
      </c>
      <c r="L5937" s="13">
        <v>10.521462</v>
      </c>
    </row>
    <row r="5938" spans="1:12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29.67</v>
      </c>
      <c r="F5938">
        <v>14.542491999999999</v>
      </c>
      <c r="H5938" s="9">
        <v>29.67</v>
      </c>
      <c r="I5938" s="9">
        <v>31.468772000000001</v>
      </c>
      <c r="K5938" s="13">
        <v>29.67</v>
      </c>
      <c r="L5938" s="13">
        <v>10.699527</v>
      </c>
    </row>
    <row r="5939" spans="1:12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29.675000000000001</v>
      </c>
      <c r="F5939">
        <v>14.631886</v>
      </c>
      <c r="H5939" s="9">
        <v>29.675000000000001</v>
      </c>
      <c r="I5939" s="9">
        <v>31.411069999999999</v>
      </c>
      <c r="K5939" s="13">
        <v>29.675000000000001</v>
      </c>
      <c r="L5939" s="13">
        <v>10.876905000000001</v>
      </c>
    </row>
    <row r="5940" spans="1:12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29.68</v>
      </c>
      <c r="F5940">
        <v>14.72174</v>
      </c>
      <c r="H5940" s="9">
        <v>29.68</v>
      </c>
      <c r="I5940" s="9">
        <v>31.353876</v>
      </c>
      <c r="K5940" s="13">
        <v>29.68</v>
      </c>
      <c r="L5940" s="13">
        <v>11.053673</v>
      </c>
    </row>
    <row r="5941" spans="1:12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29.684999999999999</v>
      </c>
      <c r="F5941">
        <v>14.811956</v>
      </c>
      <c r="H5941" s="9">
        <v>29.684999999999999</v>
      </c>
      <c r="I5941" s="9">
        <v>31.297132999999999</v>
      </c>
      <c r="K5941" s="13">
        <v>29.684999999999999</v>
      </c>
      <c r="L5941" s="13">
        <v>11.229901999999999</v>
      </c>
    </row>
    <row r="5942" spans="1:12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29.69</v>
      </c>
      <c r="F5942">
        <v>14.902509999999999</v>
      </c>
      <c r="H5942" s="9">
        <v>29.69</v>
      </c>
      <c r="I5942" s="9">
        <v>31.240766000000001</v>
      </c>
      <c r="K5942" s="13">
        <v>29.69</v>
      </c>
      <c r="L5942" s="13">
        <v>11.405657</v>
      </c>
    </row>
    <row r="5943" spans="1:12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29.695</v>
      </c>
      <c r="F5943">
        <v>14.993409</v>
      </c>
      <c r="H5943" s="9">
        <v>29.695</v>
      </c>
      <c r="I5943" s="9">
        <v>31.184691000000001</v>
      </c>
      <c r="K5943" s="13">
        <v>29.695</v>
      </c>
      <c r="L5943" s="13">
        <v>11.581007</v>
      </c>
    </row>
    <row r="5944" spans="1:12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29.7</v>
      </c>
      <c r="F5944">
        <v>15.084625000000001</v>
      </c>
      <c r="H5944" s="9">
        <v>29.7</v>
      </c>
      <c r="I5944" s="9">
        <v>31.128834000000001</v>
      </c>
      <c r="K5944" s="13">
        <v>29.7</v>
      </c>
      <c r="L5944" s="13">
        <v>11.756043</v>
      </c>
    </row>
    <row r="5945" spans="1:12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29.704999999999998</v>
      </c>
      <c r="F5945">
        <v>15.176073000000001</v>
      </c>
      <c r="H5945" s="9">
        <v>29.704999999999998</v>
      </c>
      <c r="I5945" s="9">
        <v>31.073139999999999</v>
      </c>
      <c r="K5945" s="13">
        <v>29.704999999999998</v>
      </c>
      <c r="L5945" s="13">
        <v>11.930885</v>
      </c>
    </row>
    <row r="5946" spans="1:12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29.71</v>
      </c>
      <c r="F5946">
        <v>15.267626</v>
      </c>
      <c r="H5946" s="9">
        <v>29.71</v>
      </c>
      <c r="I5946" s="9">
        <v>31.017568000000001</v>
      </c>
      <c r="K5946" s="13">
        <v>29.71</v>
      </c>
      <c r="L5946" s="13">
        <v>12.105689</v>
      </c>
    </row>
    <row r="5947" spans="1:12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29.715</v>
      </c>
      <c r="F5947">
        <v>15.359166999999999</v>
      </c>
      <c r="H5947" s="9">
        <v>29.715</v>
      </c>
      <c r="I5947" s="9">
        <v>30.962084000000001</v>
      </c>
      <c r="K5947" s="13">
        <v>29.715</v>
      </c>
      <c r="L5947" s="13">
        <v>12.280606000000001</v>
      </c>
    </row>
    <row r="5948" spans="1:12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29.72</v>
      </c>
      <c r="F5948">
        <v>15.450576999999999</v>
      </c>
      <c r="H5948" s="9">
        <v>29.72</v>
      </c>
      <c r="I5948" s="9">
        <v>30.906614000000001</v>
      </c>
      <c r="K5948" s="13">
        <v>29.72</v>
      </c>
      <c r="L5948" s="13">
        <v>12.455749000000001</v>
      </c>
    </row>
    <row r="5949" spans="1:12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29.725000000000001</v>
      </c>
      <c r="F5949">
        <v>15.541734999999999</v>
      </c>
      <c r="H5949" s="9">
        <v>29.725000000000001</v>
      </c>
      <c r="I5949" s="9">
        <v>30.851006999999999</v>
      </c>
      <c r="K5949" s="13">
        <v>29.725000000000001</v>
      </c>
      <c r="L5949" s="13">
        <v>12.631169</v>
      </c>
    </row>
    <row r="5950" spans="1:12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29.73</v>
      </c>
      <c r="F5950">
        <v>15.632554000000001</v>
      </c>
      <c r="H5950" s="9">
        <v>29.73</v>
      </c>
      <c r="I5950" s="9">
        <v>30.795038999999999</v>
      </c>
      <c r="K5950" s="13">
        <v>29.73</v>
      </c>
      <c r="L5950" s="13">
        <v>12.806838000000001</v>
      </c>
    </row>
    <row r="5951" spans="1:12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29.734999999999999</v>
      </c>
      <c r="F5951">
        <v>15.722962000000001</v>
      </c>
      <c r="H5951" s="9">
        <v>29.734999999999999</v>
      </c>
      <c r="I5951" s="9">
        <v>30.738444999999999</v>
      </c>
      <c r="K5951" s="13">
        <v>29.734999999999999</v>
      </c>
      <c r="L5951" s="13">
        <v>12.982675</v>
      </c>
    </row>
    <row r="5952" spans="1:12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29.74</v>
      </c>
      <c r="F5952">
        <v>15.812875999999999</v>
      </c>
      <c r="H5952" s="9">
        <v>29.74</v>
      </c>
      <c r="I5952" s="9">
        <v>30.680947</v>
      </c>
      <c r="K5952" s="13">
        <v>29.74</v>
      </c>
      <c r="L5952" s="13">
        <v>13.15859</v>
      </c>
    </row>
    <row r="5953" spans="1:12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29.745000000000001</v>
      </c>
      <c r="F5953">
        <v>15.902218</v>
      </c>
      <c r="H5953" s="9">
        <v>29.745000000000001</v>
      </c>
      <c r="I5953" s="9">
        <v>30.622284000000001</v>
      </c>
      <c r="K5953" s="13">
        <v>29.745000000000001</v>
      </c>
      <c r="L5953" s="13">
        <v>13.334512</v>
      </c>
    </row>
    <row r="5954" spans="1:12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29.75</v>
      </c>
      <c r="F5954">
        <v>15.990945</v>
      </c>
      <c r="H5954" s="9">
        <v>29.75</v>
      </c>
      <c r="I5954" s="9">
        <v>30.562234</v>
      </c>
      <c r="K5954" s="13">
        <v>29.75</v>
      </c>
      <c r="L5954" s="13">
        <v>13.510394</v>
      </c>
    </row>
    <row r="5955" spans="1:12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29.754999999999999</v>
      </c>
      <c r="F5955">
        <v>16.079028999999998</v>
      </c>
      <c r="H5955" s="9">
        <v>29.754999999999999</v>
      </c>
      <c r="I5955" s="9">
        <v>30.500602000000001</v>
      </c>
      <c r="K5955" s="13">
        <v>29.754999999999999</v>
      </c>
      <c r="L5955" s="13">
        <v>13.686204</v>
      </c>
    </row>
    <row r="5956" spans="1:12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29.76</v>
      </c>
      <c r="F5956">
        <v>16.166433999999999</v>
      </c>
      <c r="H5956" s="9">
        <v>29.76</v>
      </c>
      <c r="I5956" s="9">
        <v>30.437204000000001</v>
      </c>
      <c r="K5956" s="13">
        <v>29.76</v>
      </c>
      <c r="L5956" s="13">
        <v>13.861923000000001</v>
      </c>
    </row>
    <row r="5957" spans="1:12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29.765000000000001</v>
      </c>
      <c r="F5957">
        <v>16.253133999999999</v>
      </c>
      <c r="H5957" s="9">
        <v>29.765000000000001</v>
      </c>
      <c r="I5957" s="9">
        <v>30.371869</v>
      </c>
      <c r="K5957" s="13">
        <v>29.765000000000001</v>
      </c>
      <c r="L5957" s="13">
        <v>14.037537</v>
      </c>
    </row>
    <row r="5958" spans="1:12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29.77</v>
      </c>
      <c r="F5958">
        <v>16.339124999999999</v>
      </c>
      <c r="H5958" s="9">
        <v>29.77</v>
      </c>
      <c r="I5958" s="9">
        <v>30.304438000000001</v>
      </c>
      <c r="K5958" s="13">
        <v>29.77</v>
      </c>
      <c r="L5958" s="13">
        <v>14.213020999999999</v>
      </c>
    </row>
    <row r="5959" spans="1:12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29.774999999999999</v>
      </c>
      <c r="F5959">
        <v>16.424410000000002</v>
      </c>
      <c r="H5959" s="9">
        <v>29.774999999999999</v>
      </c>
      <c r="I5959" s="9">
        <v>30.234763000000001</v>
      </c>
      <c r="K5959" s="13">
        <v>29.774999999999999</v>
      </c>
      <c r="L5959" s="13">
        <v>14.388346</v>
      </c>
    </row>
    <row r="5960" spans="1:12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29.78</v>
      </c>
      <c r="F5960">
        <v>16.508972</v>
      </c>
      <c r="H5960" s="9">
        <v>29.78</v>
      </c>
      <c r="I5960" s="9">
        <v>30.162714999999999</v>
      </c>
      <c r="K5960" s="13">
        <v>29.78</v>
      </c>
      <c r="L5960" s="13">
        <v>14.563494</v>
      </c>
    </row>
    <row r="5961" spans="1:12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29.785</v>
      </c>
      <c r="F5961">
        <v>16.592739000000002</v>
      </c>
      <c r="H5961" s="9">
        <v>29.785</v>
      </c>
      <c r="I5961" s="9">
        <v>30.088190999999998</v>
      </c>
      <c r="K5961" s="13">
        <v>29.785</v>
      </c>
      <c r="L5961" s="13">
        <v>14.738454000000001</v>
      </c>
    </row>
    <row r="5962" spans="1:12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29.79</v>
      </c>
      <c r="F5962">
        <v>16.675646</v>
      </c>
      <c r="H5962" s="9">
        <v>29.79</v>
      </c>
      <c r="I5962" s="9">
        <v>30.011084</v>
      </c>
      <c r="K5962" s="13">
        <v>29.79</v>
      </c>
      <c r="L5962" s="13">
        <v>14.913197</v>
      </c>
    </row>
    <row r="5963" spans="1:12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29.795000000000002</v>
      </c>
      <c r="F5963">
        <v>16.757687000000001</v>
      </c>
      <c r="H5963" s="9">
        <v>29.795000000000002</v>
      </c>
      <c r="I5963" s="9">
        <v>29.931277000000001</v>
      </c>
      <c r="K5963" s="13">
        <v>29.795000000000002</v>
      </c>
      <c r="L5963" s="13">
        <v>15.087664</v>
      </c>
    </row>
    <row r="5964" spans="1:12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29.8</v>
      </c>
      <c r="F5964">
        <v>16.838877</v>
      </c>
      <c r="H5964" s="9">
        <v>29.8</v>
      </c>
      <c r="I5964" s="9">
        <v>29.848638999999999</v>
      </c>
      <c r="K5964" s="13">
        <v>29.8</v>
      </c>
      <c r="L5964" s="13">
        <v>15.261759</v>
      </c>
    </row>
    <row r="5965" spans="1:12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29.805</v>
      </c>
      <c r="F5965">
        <v>16.919203</v>
      </c>
      <c r="H5965" s="9">
        <v>29.805</v>
      </c>
      <c r="I5965" s="9">
        <v>29.763033</v>
      </c>
      <c r="K5965" s="13">
        <v>29.805</v>
      </c>
      <c r="L5965" s="13">
        <v>15.435354999999999</v>
      </c>
    </row>
    <row r="5966" spans="1:12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29.81</v>
      </c>
      <c r="F5966">
        <v>16.998640000000002</v>
      </c>
      <c r="H5966" s="9">
        <v>29.81</v>
      </c>
      <c r="I5966" s="9">
        <v>29.674334000000002</v>
      </c>
      <c r="K5966" s="13">
        <v>29.81</v>
      </c>
      <c r="L5966" s="13">
        <v>15.608324</v>
      </c>
    </row>
    <row r="5967" spans="1:12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29.815000000000001</v>
      </c>
      <c r="F5967">
        <v>17.077188</v>
      </c>
      <c r="H5967" s="9">
        <v>29.815000000000001</v>
      </c>
      <c r="I5967" s="9">
        <v>29.582442</v>
      </c>
      <c r="K5967" s="13">
        <v>29.815000000000001</v>
      </c>
      <c r="L5967" s="13">
        <v>15.780552</v>
      </c>
    </row>
    <row r="5968" spans="1:12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29.82</v>
      </c>
      <c r="F5968">
        <v>17.154864</v>
      </c>
      <c r="H5968" s="9">
        <v>29.82</v>
      </c>
      <c r="I5968" s="9">
        <v>29.487279999999998</v>
      </c>
      <c r="K5968" s="13">
        <v>29.82</v>
      </c>
      <c r="L5968" s="13">
        <v>15.951928000000001</v>
      </c>
    </row>
    <row r="5969" spans="1:12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29.824999999999999</v>
      </c>
      <c r="F5969">
        <v>17.231679</v>
      </c>
      <c r="H5969" s="9">
        <v>29.824999999999999</v>
      </c>
      <c r="I5969" s="9">
        <v>29.388801000000001</v>
      </c>
      <c r="K5969" s="13">
        <v>29.824999999999999</v>
      </c>
      <c r="L5969" s="13">
        <v>16.122353</v>
      </c>
    </row>
    <row r="5970" spans="1:12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29.83</v>
      </c>
      <c r="F5970">
        <v>17.307628000000001</v>
      </c>
      <c r="H5970" s="9">
        <v>29.83</v>
      </c>
      <c r="I5970" s="9">
        <v>29.286989999999999</v>
      </c>
      <c r="K5970" s="13">
        <v>29.83</v>
      </c>
      <c r="L5970" s="13">
        <v>16.291740000000001</v>
      </c>
    </row>
    <row r="5971" spans="1:12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29.835000000000001</v>
      </c>
      <c r="F5971">
        <v>17.382683</v>
      </c>
      <c r="H5971" s="9">
        <v>29.835000000000001</v>
      </c>
      <c r="I5971" s="9">
        <v>29.181840000000001</v>
      </c>
      <c r="K5971" s="13">
        <v>29.835000000000001</v>
      </c>
      <c r="L5971" s="13">
        <v>16.459993000000001</v>
      </c>
    </row>
    <row r="5972" spans="1:12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29.84</v>
      </c>
      <c r="F5972">
        <v>17.456807000000001</v>
      </c>
      <c r="H5972" s="9">
        <v>29.84</v>
      </c>
      <c r="I5972" s="9">
        <v>29.073350000000001</v>
      </c>
      <c r="K5972" s="13">
        <v>29.84</v>
      </c>
      <c r="L5972" s="13">
        <v>16.627003999999999</v>
      </c>
    </row>
    <row r="5973" spans="1:12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29.844999999999999</v>
      </c>
      <c r="F5973">
        <v>17.529995</v>
      </c>
      <c r="H5973" s="9">
        <v>29.844999999999999</v>
      </c>
      <c r="I5973" s="9">
        <v>28.961531000000001</v>
      </c>
      <c r="K5973" s="13">
        <v>29.844999999999999</v>
      </c>
      <c r="L5973" s="13">
        <v>16.792656000000001</v>
      </c>
    </row>
    <row r="5974" spans="1:12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29.85</v>
      </c>
      <c r="F5974">
        <v>17.602298999999999</v>
      </c>
      <c r="H5974" s="9">
        <v>29.85</v>
      </c>
      <c r="I5974" s="9">
        <v>28.846395999999999</v>
      </c>
      <c r="K5974" s="13">
        <v>29.85</v>
      </c>
      <c r="L5974" s="13">
        <v>16.956814000000001</v>
      </c>
    </row>
    <row r="5975" spans="1:12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29.855</v>
      </c>
      <c r="F5975">
        <v>17.673795999999999</v>
      </c>
      <c r="H5975" s="9">
        <v>29.855</v>
      </c>
      <c r="I5975" s="9">
        <v>28.727964</v>
      </c>
      <c r="K5975" s="13">
        <v>29.855</v>
      </c>
      <c r="L5975" s="13">
        <v>17.119330000000001</v>
      </c>
    </row>
    <row r="5976" spans="1:12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29.86</v>
      </c>
      <c r="F5976">
        <v>17.744526</v>
      </c>
      <c r="H5976" s="9">
        <v>29.86</v>
      </c>
      <c r="I5976" s="9">
        <v>28.606283000000001</v>
      </c>
      <c r="K5976" s="13">
        <v>29.86</v>
      </c>
      <c r="L5976" s="13">
        <v>17.280078</v>
      </c>
    </row>
    <row r="5977" spans="1:12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29.864999999999998</v>
      </c>
      <c r="F5977">
        <v>17.814482999999999</v>
      </c>
      <c r="H5977" s="9">
        <v>29.864999999999998</v>
      </c>
      <c r="I5977" s="9">
        <v>28.481458</v>
      </c>
      <c r="K5977" s="13">
        <v>29.864999999999998</v>
      </c>
      <c r="L5977" s="13">
        <v>17.438976</v>
      </c>
    </row>
    <row r="5978" spans="1:12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29.87</v>
      </c>
      <c r="F5978">
        <v>17.883659000000002</v>
      </c>
      <c r="H5978" s="9">
        <v>29.87</v>
      </c>
      <c r="I5978" s="9">
        <v>28.353653999999999</v>
      </c>
      <c r="K5978" s="13">
        <v>29.87</v>
      </c>
      <c r="L5978" s="13">
        <v>17.595979</v>
      </c>
    </row>
    <row r="5979" spans="1:12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29.875</v>
      </c>
      <c r="F5979">
        <v>17.952074</v>
      </c>
      <c r="H5979" s="9">
        <v>29.875</v>
      </c>
      <c r="I5979" s="9">
        <v>28.223071000000001</v>
      </c>
      <c r="K5979" s="13">
        <v>29.875</v>
      </c>
      <c r="L5979" s="13">
        <v>17.751059999999999</v>
      </c>
    </row>
    <row r="5980" spans="1:12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29.88</v>
      </c>
      <c r="F5980">
        <v>18.019746999999999</v>
      </c>
      <c r="H5980" s="9">
        <v>29.88</v>
      </c>
      <c r="I5980" s="9">
        <v>28.089915000000001</v>
      </c>
      <c r="K5980" s="13">
        <v>29.88</v>
      </c>
      <c r="L5980" s="13">
        <v>17.90419</v>
      </c>
    </row>
    <row r="5981" spans="1:12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29.885000000000002</v>
      </c>
      <c r="F5981">
        <v>18.086690000000001</v>
      </c>
      <c r="H5981" s="9">
        <v>29.885000000000002</v>
      </c>
      <c r="I5981" s="9">
        <v>27.954376</v>
      </c>
      <c r="K5981" s="13">
        <v>29.885000000000002</v>
      </c>
      <c r="L5981" s="13">
        <v>18.055313000000002</v>
      </c>
    </row>
    <row r="5982" spans="1:12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29.89</v>
      </c>
      <c r="F5982">
        <v>18.152902000000001</v>
      </c>
      <c r="H5982" s="9">
        <v>29.89</v>
      </c>
      <c r="I5982" s="9">
        <v>27.816627</v>
      </c>
      <c r="K5982" s="13">
        <v>29.89</v>
      </c>
      <c r="L5982" s="13">
        <v>18.204353999999999</v>
      </c>
    </row>
    <row r="5983" spans="1:12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29.895</v>
      </c>
      <c r="F5983">
        <v>18.218351999999999</v>
      </c>
      <c r="H5983" s="9">
        <v>29.895</v>
      </c>
      <c r="I5983" s="9">
        <v>27.676845</v>
      </c>
      <c r="K5983" s="13">
        <v>29.895</v>
      </c>
      <c r="L5983" s="13">
        <v>18.351227999999999</v>
      </c>
    </row>
    <row r="5984" spans="1:12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29.9</v>
      </c>
      <c r="F5984">
        <v>18.282990999999999</v>
      </c>
      <c r="H5984" s="9">
        <v>29.9</v>
      </c>
      <c r="I5984" s="9">
        <v>27.535219000000001</v>
      </c>
      <c r="K5984" s="13">
        <v>29.9</v>
      </c>
      <c r="L5984" s="13">
        <v>18.495849</v>
      </c>
    </row>
    <row r="5985" spans="1:12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29.905000000000001</v>
      </c>
      <c r="F5985">
        <v>18.346755999999999</v>
      </c>
      <c r="H5985" s="9">
        <v>29.905000000000001</v>
      </c>
      <c r="I5985" s="9">
        <v>27.391936999999999</v>
      </c>
      <c r="K5985" s="13">
        <v>29.905000000000001</v>
      </c>
      <c r="L5985" s="13">
        <v>18.638121999999999</v>
      </c>
    </row>
    <row r="5986" spans="1:12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29.91</v>
      </c>
      <c r="F5986">
        <v>18.409572000000001</v>
      </c>
      <c r="H5986" s="9">
        <v>29.91</v>
      </c>
      <c r="I5986" s="9">
        <v>27.247178000000002</v>
      </c>
      <c r="K5986" s="13">
        <v>29.91</v>
      </c>
      <c r="L5986" s="13">
        <v>18.777939</v>
      </c>
    </row>
    <row r="5987" spans="1:12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29.914999999999999</v>
      </c>
      <c r="F5987">
        <v>18.471378000000001</v>
      </c>
      <c r="H5987" s="9">
        <v>29.914999999999999</v>
      </c>
      <c r="I5987" s="9">
        <v>27.101095000000001</v>
      </c>
      <c r="K5987" s="13">
        <v>29.914999999999999</v>
      </c>
      <c r="L5987" s="13">
        <v>18.915175000000001</v>
      </c>
    </row>
    <row r="5988" spans="1:12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29.92</v>
      </c>
      <c r="F5988">
        <v>18.532153000000001</v>
      </c>
      <c r="H5988" s="9">
        <v>29.92</v>
      </c>
      <c r="I5988" s="9">
        <v>26.953818999999999</v>
      </c>
      <c r="K5988" s="13">
        <v>29.92</v>
      </c>
      <c r="L5988" s="13">
        <v>19.049678</v>
      </c>
    </row>
    <row r="5989" spans="1:12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29.925000000000001</v>
      </c>
      <c r="F5989">
        <v>18.591881000000001</v>
      </c>
      <c r="H5989" s="9">
        <v>29.925000000000001</v>
      </c>
      <c r="I5989" s="9">
        <v>26.805464000000001</v>
      </c>
      <c r="K5989" s="13">
        <v>29.925000000000001</v>
      </c>
      <c r="L5989" s="13">
        <v>19.181296</v>
      </c>
    </row>
    <row r="5990" spans="1:12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29.93</v>
      </c>
      <c r="F5990">
        <v>18.650511000000002</v>
      </c>
      <c r="H5990" s="9">
        <v>29.93</v>
      </c>
      <c r="I5990" s="9">
        <v>26.656137999999999</v>
      </c>
      <c r="K5990" s="13">
        <v>29.93</v>
      </c>
      <c r="L5990" s="13">
        <v>19.309885999999999</v>
      </c>
    </row>
    <row r="5991" spans="1:12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29.934999999999999</v>
      </c>
      <c r="F5991">
        <v>18.707975000000001</v>
      </c>
      <c r="H5991" s="9">
        <v>29.934999999999999</v>
      </c>
      <c r="I5991" s="9">
        <v>26.505966000000001</v>
      </c>
      <c r="K5991" s="13">
        <v>29.934999999999999</v>
      </c>
      <c r="L5991" s="13">
        <v>19.435324999999999</v>
      </c>
    </row>
    <row r="5992" spans="1:12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29.94</v>
      </c>
      <c r="F5992">
        <v>18.764208</v>
      </c>
      <c r="H5992" s="9">
        <v>29.94</v>
      </c>
      <c r="I5992" s="9">
        <v>26.355089</v>
      </c>
      <c r="K5992" s="13">
        <v>29.94</v>
      </c>
      <c r="L5992" s="13">
        <v>19.557507999999999</v>
      </c>
    </row>
    <row r="5993" spans="1:12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29.945</v>
      </c>
      <c r="F5993">
        <v>18.819178000000001</v>
      </c>
      <c r="H5993" s="9">
        <v>29.945</v>
      </c>
      <c r="I5993" s="9">
        <v>26.203643</v>
      </c>
      <c r="K5993" s="13">
        <v>29.945</v>
      </c>
      <c r="L5993" s="13">
        <v>19.676348000000001</v>
      </c>
    </row>
    <row r="5994" spans="1:12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29.95</v>
      </c>
      <c r="F5994">
        <v>18.872910999999998</v>
      </c>
      <c r="H5994" s="9">
        <v>29.95</v>
      </c>
      <c r="I5994" s="9">
        <v>26.051746999999999</v>
      </c>
      <c r="K5994" s="13">
        <v>29.95</v>
      </c>
      <c r="L5994" s="13">
        <v>19.791757</v>
      </c>
    </row>
    <row r="5995" spans="1:12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29.954999999999998</v>
      </c>
      <c r="F5995">
        <v>18.925464999999999</v>
      </c>
      <c r="H5995" s="9">
        <v>29.954999999999998</v>
      </c>
      <c r="I5995" s="9">
        <v>25.899504</v>
      </c>
      <c r="K5995" s="13">
        <v>29.954999999999998</v>
      </c>
      <c r="L5995" s="13">
        <v>19.903649999999999</v>
      </c>
    </row>
    <row r="5996" spans="1:12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29.96</v>
      </c>
      <c r="F5996">
        <v>18.976859000000001</v>
      </c>
      <c r="H5996" s="9">
        <v>29.96</v>
      </c>
      <c r="I5996" s="9">
        <v>25.747022000000001</v>
      </c>
      <c r="K5996" s="13">
        <v>29.96</v>
      </c>
      <c r="L5996" s="13">
        <v>20.011970000000002</v>
      </c>
    </row>
    <row r="5997" spans="1:12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29.965</v>
      </c>
      <c r="F5997">
        <v>19.027049999999999</v>
      </c>
      <c r="H5997" s="9">
        <v>29.965</v>
      </c>
      <c r="I5997" s="9">
        <v>25.594439999999999</v>
      </c>
      <c r="K5997" s="13">
        <v>29.965</v>
      </c>
      <c r="L5997" s="13">
        <v>20.116700999999999</v>
      </c>
    </row>
    <row r="5998" spans="1:12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29.97</v>
      </c>
      <c r="F5998">
        <v>19.075983999999998</v>
      </c>
      <c r="H5998" s="9">
        <v>29.97</v>
      </c>
      <c r="I5998" s="9">
        <v>25.441922999999999</v>
      </c>
      <c r="K5998" s="13">
        <v>29.97</v>
      </c>
      <c r="L5998" s="13">
        <v>20.217877000000001</v>
      </c>
    </row>
    <row r="5999" spans="1:12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29.975000000000001</v>
      </c>
      <c r="F5999">
        <v>19.123646999999998</v>
      </c>
      <c r="H5999" s="9">
        <v>29.975000000000001</v>
      </c>
      <c r="I5999" s="9">
        <v>25.289628</v>
      </c>
      <c r="K5999" s="13">
        <v>29.975000000000001</v>
      </c>
      <c r="L5999" s="13">
        <v>20.315555</v>
      </c>
    </row>
    <row r="6000" spans="1:12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29.98</v>
      </c>
      <c r="F6000">
        <v>19.170054</v>
      </c>
      <c r="H6000" s="9">
        <v>29.98</v>
      </c>
      <c r="I6000" s="9">
        <v>25.137685000000001</v>
      </c>
      <c r="K6000" s="13">
        <v>29.98</v>
      </c>
      <c r="L6000" s="13">
        <v>20.409773000000001</v>
      </c>
    </row>
    <row r="6001" spans="1:12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29.984999999999999</v>
      </c>
      <c r="F6001">
        <v>19.215195999999999</v>
      </c>
      <c r="H6001" s="9">
        <v>29.984999999999999</v>
      </c>
      <c r="I6001" s="9">
        <v>24.986179</v>
      </c>
      <c r="K6001" s="13">
        <v>29.984999999999999</v>
      </c>
      <c r="L6001" s="13">
        <v>20.500540999999998</v>
      </c>
    </row>
    <row r="6002" spans="1:12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29.99</v>
      </c>
      <c r="F6002">
        <v>19.259029000000002</v>
      </c>
      <c r="H6002" s="9">
        <v>29.99</v>
      </c>
      <c r="I6002" s="9">
        <v>24.835160999999999</v>
      </c>
      <c r="K6002" s="13">
        <v>29.99</v>
      </c>
      <c r="L6002" s="13">
        <v>20.587857</v>
      </c>
    </row>
    <row r="6003" spans="1:12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29.995000000000001</v>
      </c>
      <c r="F6003">
        <v>19.301518000000002</v>
      </c>
      <c r="H6003" s="9">
        <v>29.995000000000001</v>
      </c>
      <c r="I6003" s="9">
        <v>24.684664999999999</v>
      </c>
      <c r="K6003" s="13">
        <v>29.995000000000001</v>
      </c>
      <c r="L6003" s="13">
        <v>20.671719</v>
      </c>
    </row>
    <row r="6004" spans="1:12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30</v>
      </c>
      <c r="F6004">
        <v>19.342649000000002</v>
      </c>
      <c r="H6004" s="9">
        <v>30</v>
      </c>
      <c r="I6004" s="9">
        <v>24.534708999999999</v>
      </c>
      <c r="K6004" s="13">
        <v>30</v>
      </c>
      <c r="L6004" s="13">
        <v>20.752130999999999</v>
      </c>
    </row>
    <row r="6005" spans="1:12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30.004999999999999</v>
      </c>
      <c r="F6005">
        <v>19.382379</v>
      </c>
      <c r="H6005" s="9">
        <v>30.004999999999999</v>
      </c>
      <c r="I6005" s="9">
        <v>24.385290999999999</v>
      </c>
      <c r="K6005" s="13">
        <v>30.004999999999999</v>
      </c>
      <c r="L6005" s="13">
        <v>20.829093</v>
      </c>
    </row>
    <row r="6006" spans="1:12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30.01</v>
      </c>
      <c r="F6006">
        <v>19.420617</v>
      </c>
      <c r="H6006" s="9">
        <v>30.01</v>
      </c>
      <c r="I6006" s="9">
        <v>24.236393</v>
      </c>
      <c r="K6006" s="13">
        <v>30.01</v>
      </c>
      <c r="L6006" s="13">
        <v>20.902609999999999</v>
      </c>
    </row>
    <row r="6007" spans="1:12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30.015000000000001</v>
      </c>
      <c r="F6007">
        <v>19.457291000000001</v>
      </c>
      <c r="H6007" s="9">
        <v>30.015000000000001</v>
      </c>
      <c r="I6007" s="9">
        <v>24.087978</v>
      </c>
      <c r="K6007" s="13">
        <v>30.015000000000001</v>
      </c>
      <c r="L6007" s="13">
        <v>20.972691000000001</v>
      </c>
    </row>
    <row r="6008" spans="1:12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30.02</v>
      </c>
      <c r="F6008">
        <v>19.492408999999999</v>
      </c>
      <c r="H6008" s="9">
        <v>30.02</v>
      </c>
      <c r="I6008" s="9">
        <v>23.939979000000001</v>
      </c>
      <c r="K6008" s="13">
        <v>30.02</v>
      </c>
      <c r="L6008" s="13">
        <v>21.039328000000001</v>
      </c>
    </row>
    <row r="6009" spans="1:12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30.024999999999999</v>
      </c>
      <c r="F6009">
        <v>19.526018000000001</v>
      </c>
      <c r="H6009" s="9">
        <v>30.024999999999999</v>
      </c>
      <c r="I6009" s="9">
        <v>23.792311999999999</v>
      </c>
      <c r="K6009" s="13">
        <v>30.024999999999999</v>
      </c>
      <c r="L6009" s="13">
        <v>21.102499999999999</v>
      </c>
    </row>
    <row r="6010" spans="1:12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30.03</v>
      </c>
      <c r="F6010">
        <v>19.558133999999999</v>
      </c>
      <c r="H6010" s="9">
        <v>30.03</v>
      </c>
      <c r="I6010" s="9">
        <v>23.644888999999999</v>
      </c>
      <c r="K6010" s="13">
        <v>30.03</v>
      </c>
      <c r="L6010" s="13">
        <v>21.162199999999999</v>
      </c>
    </row>
    <row r="6011" spans="1:12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30.035</v>
      </c>
      <c r="F6011">
        <v>19.588730000000002</v>
      </c>
      <c r="H6011" s="9">
        <v>30.035</v>
      </c>
      <c r="I6011" s="9">
        <v>23.497641000000002</v>
      </c>
      <c r="K6011" s="13">
        <v>30.035</v>
      </c>
      <c r="L6011" s="13">
        <v>21.21846</v>
      </c>
    </row>
    <row r="6012" spans="1:12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30.04</v>
      </c>
      <c r="F6012">
        <v>19.617768000000002</v>
      </c>
      <c r="H6012" s="9">
        <v>30.04</v>
      </c>
      <c r="I6012" s="9">
        <v>23.350546000000001</v>
      </c>
      <c r="K6012" s="13">
        <v>30.04</v>
      </c>
      <c r="L6012" s="13">
        <v>21.271356000000001</v>
      </c>
    </row>
    <row r="6013" spans="1:12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30.045000000000002</v>
      </c>
      <c r="F6013">
        <v>19.645254999999999</v>
      </c>
      <c r="H6013" s="9">
        <v>30.045000000000002</v>
      </c>
      <c r="I6013" s="9">
        <v>23.203623</v>
      </c>
      <c r="K6013" s="13">
        <v>30.045000000000002</v>
      </c>
      <c r="L6013" s="13">
        <v>21.321002</v>
      </c>
    </row>
    <row r="6014" spans="1:12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30.05</v>
      </c>
      <c r="F6014">
        <v>19.671281</v>
      </c>
      <c r="H6014" s="9">
        <v>30.05</v>
      </c>
      <c r="I6014" s="9">
        <v>23.056894</v>
      </c>
      <c r="K6014" s="13">
        <v>30.05</v>
      </c>
      <c r="L6014" s="13">
        <v>21.367529999999999</v>
      </c>
    </row>
    <row r="6015" spans="1:12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30.055</v>
      </c>
      <c r="F6015">
        <v>19.696003999999999</v>
      </c>
      <c r="H6015" s="9">
        <v>30.055</v>
      </c>
      <c r="I6015" s="9">
        <v>22.910382999999999</v>
      </c>
      <c r="K6015" s="13">
        <v>30.055</v>
      </c>
      <c r="L6015" s="13">
        <v>21.411073999999999</v>
      </c>
    </row>
    <row r="6016" spans="1:12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30.06</v>
      </c>
      <c r="F6016">
        <v>19.719531</v>
      </c>
      <c r="H6016" s="9">
        <v>30.06</v>
      </c>
      <c r="I6016" s="9">
        <v>22.764132</v>
      </c>
      <c r="K6016" s="13">
        <v>30.06</v>
      </c>
      <c r="L6016" s="13">
        <v>21.451775999999999</v>
      </c>
    </row>
    <row r="6017" spans="1:12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30.065000000000001</v>
      </c>
      <c r="F6017">
        <v>19.741819</v>
      </c>
      <c r="H6017" s="9">
        <v>30.065000000000001</v>
      </c>
      <c r="I6017" s="9">
        <v>22.618238000000002</v>
      </c>
      <c r="K6017" s="13">
        <v>30.065000000000001</v>
      </c>
      <c r="L6017" s="13">
        <v>21.489825</v>
      </c>
    </row>
    <row r="6018" spans="1:12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30.07</v>
      </c>
      <c r="F6018">
        <v>19.762716999999999</v>
      </c>
      <c r="H6018" s="9">
        <v>30.07</v>
      </c>
      <c r="I6018" s="9">
        <v>22.472850999999999</v>
      </c>
      <c r="K6018" s="13">
        <v>30.07</v>
      </c>
      <c r="L6018" s="13">
        <v>21.525465000000001</v>
      </c>
    </row>
    <row r="6019" spans="1:12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30.074999999999999</v>
      </c>
      <c r="F6019">
        <v>19.782126000000002</v>
      </c>
      <c r="H6019" s="9">
        <v>30.074999999999999</v>
      </c>
      <c r="I6019" s="9">
        <v>22.328122</v>
      </c>
      <c r="K6019" s="13">
        <v>30.074999999999999</v>
      </c>
      <c r="L6019" s="13">
        <v>21.558933</v>
      </c>
    </row>
    <row r="6020" spans="1:12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30.08</v>
      </c>
      <c r="F6020">
        <v>19.800077000000002</v>
      </c>
      <c r="H6020" s="9">
        <v>30.08</v>
      </c>
      <c r="I6020" s="9">
        <v>22.184146999999999</v>
      </c>
      <c r="K6020" s="13">
        <v>30.08</v>
      </c>
      <c r="L6020" s="13">
        <v>21.590395999999998</v>
      </c>
    </row>
    <row r="6021" spans="1:12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30.085000000000001</v>
      </c>
      <c r="F6021">
        <v>19.816661</v>
      </c>
      <c r="H6021" s="9">
        <v>30.085000000000001</v>
      </c>
      <c r="I6021" s="9">
        <v>22.040944</v>
      </c>
      <c r="K6021" s="13">
        <v>30.085000000000001</v>
      </c>
      <c r="L6021" s="13">
        <v>21.619924000000001</v>
      </c>
    </row>
    <row r="6022" spans="1:12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30.09</v>
      </c>
      <c r="F6022">
        <v>19.831907999999999</v>
      </c>
      <c r="H6022" s="9">
        <v>30.09</v>
      </c>
      <c r="I6022" s="9">
        <v>21.898475000000001</v>
      </c>
      <c r="K6022" s="13">
        <v>30.09</v>
      </c>
      <c r="L6022" s="13">
        <v>21.647511999999999</v>
      </c>
    </row>
    <row r="6023" spans="1:12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30.094999999999999</v>
      </c>
      <c r="F6023">
        <v>19.845759999999999</v>
      </c>
      <c r="H6023" s="9">
        <v>30.094999999999999</v>
      </c>
      <c r="I6023" s="9">
        <v>21.756713000000001</v>
      </c>
      <c r="K6023" s="13">
        <v>30.094999999999999</v>
      </c>
      <c r="L6023" s="13">
        <v>21.673151000000001</v>
      </c>
    </row>
    <row r="6024" spans="1:12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30.1</v>
      </c>
      <c r="F6024">
        <v>19.858134</v>
      </c>
      <c r="H6024" s="9">
        <v>30.1</v>
      </c>
      <c r="I6024" s="9">
        <v>21.615701999999999</v>
      </c>
      <c r="K6024" s="13">
        <v>30.1</v>
      </c>
      <c r="L6024" s="13">
        <v>21.696881999999999</v>
      </c>
    </row>
    <row r="6025" spans="1:12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30.105</v>
      </c>
      <c r="F6025">
        <v>19.868988999999999</v>
      </c>
      <c r="H6025" s="9">
        <v>30.105</v>
      </c>
      <c r="I6025" s="9">
        <v>21.475542999999998</v>
      </c>
      <c r="K6025" s="13">
        <v>30.105</v>
      </c>
      <c r="L6025" s="13">
        <v>21.718798</v>
      </c>
    </row>
    <row r="6026" spans="1:12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30.11</v>
      </c>
      <c r="F6026">
        <v>19.878315000000001</v>
      </c>
      <c r="H6026" s="9">
        <v>30.11</v>
      </c>
      <c r="I6026" s="9">
        <v>21.336348999999998</v>
      </c>
      <c r="K6026" s="13">
        <v>30.11</v>
      </c>
      <c r="L6026" s="13">
        <v>21.738986000000001</v>
      </c>
    </row>
    <row r="6027" spans="1:12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30.114999999999998</v>
      </c>
      <c r="F6027">
        <v>19.886104</v>
      </c>
      <c r="H6027" s="9">
        <v>30.114999999999998</v>
      </c>
      <c r="I6027" s="9">
        <v>21.19821</v>
      </c>
      <c r="K6027" s="13">
        <v>30.114999999999998</v>
      </c>
      <c r="L6027" s="13">
        <v>21.757494999999999</v>
      </c>
    </row>
    <row r="6028" spans="1:12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30.12</v>
      </c>
      <c r="F6028">
        <v>19.892334000000002</v>
      </c>
      <c r="H6028" s="9">
        <v>30.12</v>
      </c>
      <c r="I6028" s="9">
        <v>21.061188999999999</v>
      </c>
      <c r="K6028" s="13">
        <v>30.12</v>
      </c>
      <c r="L6028" s="13">
        <v>21.774324</v>
      </c>
    </row>
    <row r="6029" spans="1:12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30.125</v>
      </c>
      <c r="F6029">
        <v>19.896971000000001</v>
      </c>
      <c r="H6029" s="9">
        <v>30.125</v>
      </c>
      <c r="I6029" s="9">
        <v>20.925342000000001</v>
      </c>
      <c r="K6029" s="13">
        <v>30.125</v>
      </c>
      <c r="L6029" s="13">
        <v>21.789455</v>
      </c>
    </row>
    <row r="6030" spans="1:12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30.13</v>
      </c>
      <c r="F6030">
        <v>19.899991</v>
      </c>
      <c r="H6030" s="9">
        <v>30.13</v>
      </c>
      <c r="I6030" s="9">
        <v>20.790737</v>
      </c>
      <c r="K6030" s="13">
        <v>30.13</v>
      </c>
      <c r="L6030" s="13">
        <v>21.802866999999999</v>
      </c>
    </row>
    <row r="6031" spans="1:12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30.135000000000002</v>
      </c>
      <c r="F6031">
        <v>19.901368000000002</v>
      </c>
      <c r="H6031" s="9">
        <v>30.135000000000002</v>
      </c>
      <c r="I6031" s="9">
        <v>20.65746</v>
      </c>
      <c r="K6031" s="13">
        <v>30.135000000000002</v>
      </c>
      <c r="L6031" s="13">
        <v>21.814551000000002</v>
      </c>
    </row>
    <row r="6032" spans="1:12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30.14</v>
      </c>
      <c r="F6032">
        <v>19.901059</v>
      </c>
      <c r="H6032" s="9">
        <v>30.14</v>
      </c>
      <c r="I6032" s="9">
        <v>20.525615999999999</v>
      </c>
      <c r="K6032" s="13">
        <v>30.14</v>
      </c>
      <c r="L6032" s="13">
        <v>21.824496</v>
      </c>
    </row>
    <row r="6033" spans="1:12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30.145</v>
      </c>
      <c r="F6033">
        <v>19.899048000000001</v>
      </c>
      <c r="H6033" s="9">
        <v>30.145</v>
      </c>
      <c r="I6033" s="9">
        <v>20.395311</v>
      </c>
      <c r="K6033" s="13">
        <v>30.145</v>
      </c>
      <c r="L6033" s="13">
        <v>21.832681999999998</v>
      </c>
    </row>
    <row r="6034" spans="1:12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30.15</v>
      </c>
      <c r="F6034">
        <v>19.895361000000001</v>
      </c>
      <c r="H6034" s="9">
        <v>30.15</v>
      </c>
      <c r="I6034" s="9">
        <v>20.266646999999999</v>
      </c>
      <c r="K6034" s="13">
        <v>30.15</v>
      </c>
      <c r="L6034" s="13">
        <v>21.839074</v>
      </c>
    </row>
    <row r="6035" spans="1:12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30.155000000000001</v>
      </c>
      <c r="F6035">
        <v>19.890045000000001</v>
      </c>
      <c r="H6035" s="9">
        <v>30.155000000000001</v>
      </c>
      <c r="I6035" s="9">
        <v>20.139731999999999</v>
      </c>
      <c r="K6035" s="13">
        <v>30.155000000000001</v>
      </c>
      <c r="L6035" s="13">
        <v>21.843630999999998</v>
      </c>
    </row>
    <row r="6036" spans="1:12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30.16</v>
      </c>
      <c r="F6036">
        <v>19.883137999999999</v>
      </c>
      <c r="H6036" s="9">
        <v>30.16</v>
      </c>
      <c r="I6036" s="9">
        <v>20.014696000000001</v>
      </c>
      <c r="K6036" s="13">
        <v>30.16</v>
      </c>
      <c r="L6036" s="13">
        <v>21.846322000000001</v>
      </c>
    </row>
    <row r="6037" spans="1:12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30.164999999999999</v>
      </c>
      <c r="F6037">
        <v>19.874670999999999</v>
      </c>
      <c r="H6037" s="9">
        <v>30.164999999999999</v>
      </c>
      <c r="I6037" s="9">
        <v>19.891691999999999</v>
      </c>
      <c r="K6037" s="13">
        <v>30.164999999999999</v>
      </c>
      <c r="L6037" s="13">
        <v>21.847128999999999</v>
      </c>
    </row>
    <row r="6038" spans="1:12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30.17</v>
      </c>
      <c r="F6038">
        <v>19.864653000000001</v>
      </c>
      <c r="H6038" s="9">
        <v>30.17</v>
      </c>
      <c r="I6038" s="9">
        <v>19.770902</v>
      </c>
      <c r="K6038" s="13">
        <v>30.17</v>
      </c>
      <c r="L6038" s="13">
        <v>21.846060000000001</v>
      </c>
    </row>
    <row r="6039" spans="1:12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30.175000000000001</v>
      </c>
      <c r="F6039">
        <v>19.853062000000001</v>
      </c>
      <c r="H6039" s="9">
        <v>30.175000000000001</v>
      </c>
      <c r="I6039" s="9">
        <v>19.652531</v>
      </c>
      <c r="K6039" s="13">
        <v>30.175000000000001</v>
      </c>
      <c r="L6039" s="13">
        <v>21.843129999999999</v>
      </c>
    </row>
    <row r="6040" spans="1:12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30.18</v>
      </c>
      <c r="F6040">
        <v>19.839870000000001</v>
      </c>
      <c r="H6040" s="9">
        <v>30.18</v>
      </c>
      <c r="I6040" s="9">
        <v>19.536781000000001</v>
      </c>
      <c r="K6040" s="13">
        <v>30.18</v>
      </c>
      <c r="L6040" s="13">
        <v>21.838348</v>
      </c>
    </row>
    <row r="6041" spans="1:12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30.184999999999999</v>
      </c>
      <c r="F6041">
        <v>19.825089999999999</v>
      </c>
      <c r="H6041" s="9">
        <v>30.184999999999999</v>
      </c>
      <c r="I6041" s="9">
        <v>19.423818000000001</v>
      </c>
      <c r="K6041" s="13">
        <v>30.184999999999999</v>
      </c>
      <c r="L6041" s="13">
        <v>21.831695</v>
      </c>
    </row>
    <row r="6042" spans="1:12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30.19</v>
      </c>
      <c r="F6042">
        <v>19.808827999999998</v>
      </c>
      <c r="H6042" s="9">
        <v>30.19</v>
      </c>
      <c r="I6042" s="9">
        <v>19.313770999999999</v>
      </c>
      <c r="K6042" s="13">
        <v>30.19</v>
      </c>
      <c r="L6042" s="13">
        <v>21.823119999999999</v>
      </c>
    </row>
    <row r="6043" spans="1:12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30.195</v>
      </c>
      <c r="F6043">
        <v>19.791236999999999</v>
      </c>
      <c r="H6043" s="9">
        <v>30.195</v>
      </c>
      <c r="I6043" s="9">
        <v>19.206755999999999</v>
      </c>
      <c r="K6043" s="13">
        <v>30.195</v>
      </c>
      <c r="L6043" s="13">
        <v>21.812542000000001</v>
      </c>
    </row>
    <row r="6044" spans="1:12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30.2</v>
      </c>
      <c r="F6044">
        <v>19.772416</v>
      </c>
      <c r="H6044" s="9">
        <v>30.2</v>
      </c>
      <c r="I6044" s="9">
        <v>19.102903000000001</v>
      </c>
      <c r="K6044" s="13">
        <v>30.2</v>
      </c>
      <c r="L6044" s="13">
        <v>21.799897000000001</v>
      </c>
    </row>
    <row r="6045" spans="1:12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30.204999999999998</v>
      </c>
      <c r="F6045">
        <v>19.752379999999999</v>
      </c>
      <c r="H6045" s="9">
        <v>30.204999999999998</v>
      </c>
      <c r="I6045" s="9">
        <v>19.002392</v>
      </c>
      <c r="K6045" s="13">
        <v>30.204999999999998</v>
      </c>
      <c r="L6045" s="13">
        <v>21.785183</v>
      </c>
    </row>
    <row r="6046" spans="1:12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30.21</v>
      </c>
      <c r="F6046">
        <v>19.731121999999999</v>
      </c>
      <c r="H6046" s="9">
        <v>30.21</v>
      </c>
      <c r="I6046" s="9">
        <v>18.905460000000001</v>
      </c>
      <c r="K6046" s="13">
        <v>30.21</v>
      </c>
      <c r="L6046" s="13">
        <v>21.768473</v>
      </c>
    </row>
    <row r="6047" spans="1:12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30.215</v>
      </c>
      <c r="F6047">
        <v>19.708659000000001</v>
      </c>
      <c r="H6047" s="9">
        <v>30.215</v>
      </c>
      <c r="I6047" s="9">
        <v>18.812359000000001</v>
      </c>
      <c r="K6047" s="13">
        <v>30.215</v>
      </c>
      <c r="L6047" s="13">
        <v>21.749866000000001</v>
      </c>
    </row>
    <row r="6048" spans="1:12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30.22</v>
      </c>
      <c r="F6048">
        <v>19.685017999999999</v>
      </c>
      <c r="H6048" s="9">
        <v>30.22</v>
      </c>
      <c r="I6048" s="9">
        <v>18.723310999999999</v>
      </c>
      <c r="K6048" s="13">
        <v>30.22</v>
      </c>
      <c r="L6048" s="13">
        <v>21.729434000000001</v>
      </c>
    </row>
    <row r="6049" spans="1:12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30.225000000000001</v>
      </c>
      <c r="F6049">
        <v>19.660215000000001</v>
      </c>
      <c r="H6049" s="9">
        <v>30.225000000000001</v>
      </c>
      <c r="I6049" s="9">
        <v>18.638465</v>
      </c>
      <c r="K6049" s="13">
        <v>30.225000000000001</v>
      </c>
      <c r="L6049" s="13">
        <v>21.707198000000002</v>
      </c>
    </row>
    <row r="6050" spans="1:12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30.23</v>
      </c>
      <c r="F6050">
        <v>19.634247999999999</v>
      </c>
      <c r="H6050" s="9">
        <v>30.23</v>
      </c>
      <c r="I6050" s="9">
        <v>18.557908000000001</v>
      </c>
      <c r="K6050" s="13">
        <v>30.23</v>
      </c>
      <c r="L6050" s="13">
        <v>21.683118</v>
      </c>
    </row>
    <row r="6051" spans="1:12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30.234999999999999</v>
      </c>
      <c r="F6051">
        <v>19.607089999999999</v>
      </c>
      <c r="H6051" s="9">
        <v>30.234999999999999</v>
      </c>
      <c r="I6051" s="9">
        <v>18.481691999999999</v>
      </c>
      <c r="K6051" s="13">
        <v>30.234999999999999</v>
      </c>
      <c r="L6051" s="13">
        <v>21.657124</v>
      </c>
    </row>
    <row r="6052" spans="1:12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30.24</v>
      </c>
      <c r="F6052">
        <v>19.578721000000002</v>
      </c>
      <c r="H6052" s="9">
        <v>30.24</v>
      </c>
      <c r="I6052" s="9">
        <v>18.409859000000001</v>
      </c>
      <c r="K6052" s="13">
        <v>30.24</v>
      </c>
      <c r="L6052" s="13">
        <v>21.629149999999999</v>
      </c>
    </row>
    <row r="6053" spans="1:12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30.245000000000001</v>
      </c>
      <c r="F6053">
        <v>19.549161999999999</v>
      </c>
      <c r="H6053" s="9">
        <v>30.245000000000001</v>
      </c>
      <c r="I6053" s="9">
        <v>18.342448000000001</v>
      </c>
      <c r="K6053" s="13">
        <v>30.245000000000001</v>
      </c>
      <c r="L6053" s="13">
        <v>21.599146999999999</v>
      </c>
    </row>
    <row r="6054" spans="1:12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30.25</v>
      </c>
      <c r="F6054">
        <v>19.518471999999999</v>
      </c>
      <c r="H6054" s="9">
        <v>30.25</v>
      </c>
      <c r="I6054" s="9">
        <v>18.279496000000002</v>
      </c>
      <c r="K6054" s="13">
        <v>30.25</v>
      </c>
      <c r="L6054" s="13">
        <v>21.567081999999999</v>
      </c>
    </row>
    <row r="6055" spans="1:12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30.254999999999999</v>
      </c>
      <c r="F6055">
        <v>19.486718</v>
      </c>
      <c r="H6055" s="9">
        <v>30.254999999999999</v>
      </c>
      <c r="I6055" s="9">
        <v>18.221046000000001</v>
      </c>
      <c r="K6055" s="13">
        <v>30.254999999999999</v>
      </c>
      <c r="L6055" s="13">
        <v>21.532941999999998</v>
      </c>
    </row>
    <row r="6056" spans="1:12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30.26</v>
      </c>
      <c r="F6056">
        <v>19.453938999999998</v>
      </c>
      <c r="H6056" s="9">
        <v>30.26</v>
      </c>
      <c r="I6056" s="9">
        <v>18.167159000000002</v>
      </c>
      <c r="K6056" s="13">
        <v>30.26</v>
      </c>
      <c r="L6056" s="13">
        <v>21.496741</v>
      </c>
    </row>
    <row r="6057" spans="1:12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30.265000000000001</v>
      </c>
      <c r="F6057">
        <v>19.420142999999999</v>
      </c>
      <c r="H6057" s="9">
        <v>30.265000000000001</v>
      </c>
      <c r="I6057" s="9">
        <v>18.117922</v>
      </c>
      <c r="K6057" s="13">
        <v>30.265000000000001</v>
      </c>
      <c r="L6057" s="13">
        <v>21.458544</v>
      </c>
    </row>
    <row r="6058" spans="1:12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30.27</v>
      </c>
      <c r="F6058">
        <v>19.385358</v>
      </c>
      <c r="H6058" s="9">
        <v>30.27</v>
      </c>
      <c r="I6058" s="9">
        <v>18.073447999999999</v>
      </c>
      <c r="K6058" s="13">
        <v>30.27</v>
      </c>
      <c r="L6058" s="13">
        <v>21.418465000000001</v>
      </c>
    </row>
    <row r="6059" spans="1:12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30.274999999999999</v>
      </c>
      <c r="F6059">
        <v>19.349672000000002</v>
      </c>
      <c r="H6059" s="9">
        <v>30.274999999999999</v>
      </c>
      <c r="I6059" s="9">
        <v>18.033853000000001</v>
      </c>
      <c r="K6059" s="13">
        <v>30.274999999999999</v>
      </c>
      <c r="L6059" s="13">
        <v>21.376638</v>
      </c>
    </row>
    <row r="6060" spans="1:12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30.28</v>
      </c>
      <c r="F6060">
        <v>19.313205</v>
      </c>
      <c r="H6060" s="9">
        <v>30.28</v>
      </c>
      <c r="I6060" s="9">
        <v>17.999248999999999</v>
      </c>
      <c r="K6060" s="13">
        <v>30.28</v>
      </c>
      <c r="L6060" s="13">
        <v>21.333207999999999</v>
      </c>
    </row>
    <row r="6061" spans="1:12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30.285</v>
      </c>
      <c r="F6061">
        <v>19.276018000000001</v>
      </c>
      <c r="H6061" s="9">
        <v>30.285</v>
      </c>
      <c r="I6061" s="9">
        <v>17.969747000000002</v>
      </c>
      <c r="K6061" s="13">
        <v>30.285</v>
      </c>
      <c r="L6061" s="13">
        <v>21.288328</v>
      </c>
    </row>
    <row r="6062" spans="1:12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30.29</v>
      </c>
      <c r="F6062">
        <v>19.238121</v>
      </c>
      <c r="H6062" s="9">
        <v>30.29</v>
      </c>
      <c r="I6062" s="9">
        <v>17.945464999999999</v>
      </c>
      <c r="K6062" s="13">
        <v>30.29</v>
      </c>
      <c r="L6062" s="13">
        <v>21.242173999999999</v>
      </c>
    </row>
    <row r="6063" spans="1:12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30.295000000000002</v>
      </c>
      <c r="F6063">
        <v>19.199542999999998</v>
      </c>
      <c r="H6063" s="9">
        <v>30.295000000000002</v>
      </c>
      <c r="I6063" s="9">
        <v>17.926528999999999</v>
      </c>
      <c r="K6063" s="13">
        <v>30.295000000000002</v>
      </c>
      <c r="L6063" s="13">
        <v>21.194948</v>
      </c>
    </row>
    <row r="6064" spans="1:12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30.3</v>
      </c>
      <c r="F6064">
        <v>19.160340000000001</v>
      </c>
      <c r="H6064" s="9">
        <v>30.3</v>
      </c>
      <c r="I6064" s="9">
        <v>17.913049000000001</v>
      </c>
      <c r="K6064" s="13">
        <v>30.3</v>
      </c>
      <c r="L6064" s="13">
        <v>21.146854999999999</v>
      </c>
    </row>
    <row r="6065" spans="1:12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30.305</v>
      </c>
      <c r="F6065">
        <v>19.120557000000002</v>
      </c>
      <c r="H6065" s="9">
        <v>30.305</v>
      </c>
      <c r="I6065" s="9">
        <v>17.905110000000001</v>
      </c>
      <c r="K6065" s="13">
        <v>30.305</v>
      </c>
      <c r="L6065" s="13">
        <v>21.098089999999999</v>
      </c>
    </row>
    <row r="6066" spans="1:12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30.31</v>
      </c>
      <c r="F6066">
        <v>19.080221000000002</v>
      </c>
      <c r="H6066" s="9">
        <v>30.31</v>
      </c>
      <c r="I6066" s="9">
        <v>17.902763</v>
      </c>
      <c r="K6066" s="13">
        <v>30.31</v>
      </c>
      <c r="L6066" s="13">
        <v>21.048842</v>
      </c>
    </row>
    <row r="6067" spans="1:12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30.315000000000001</v>
      </c>
      <c r="F6067">
        <v>19.039373000000001</v>
      </c>
      <c r="H6067" s="9">
        <v>30.315000000000001</v>
      </c>
      <c r="I6067" s="9">
        <v>17.906025</v>
      </c>
      <c r="K6067" s="13">
        <v>30.315000000000001</v>
      </c>
      <c r="L6067" s="13">
        <v>20.999286999999999</v>
      </c>
    </row>
    <row r="6068" spans="1:12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30.32</v>
      </c>
      <c r="F6068">
        <v>18.998069000000001</v>
      </c>
      <c r="H6068" s="9">
        <v>30.32</v>
      </c>
      <c r="I6068" s="9">
        <v>17.914897</v>
      </c>
      <c r="K6068" s="13">
        <v>30.32</v>
      </c>
      <c r="L6068" s="13">
        <v>20.949594999999999</v>
      </c>
    </row>
    <row r="6069" spans="1:12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30.324999999999999</v>
      </c>
      <c r="F6069">
        <v>18.956332</v>
      </c>
      <c r="H6069" s="9">
        <v>30.324999999999999</v>
      </c>
      <c r="I6069" s="9">
        <v>17.929372000000001</v>
      </c>
      <c r="K6069" s="13">
        <v>30.324999999999999</v>
      </c>
      <c r="L6069" s="13">
        <v>20.899936</v>
      </c>
    </row>
    <row r="6070" spans="1:12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30.33</v>
      </c>
      <c r="F6070">
        <v>18.914152999999999</v>
      </c>
      <c r="H6070" s="9">
        <v>30.33</v>
      </c>
      <c r="I6070" s="9">
        <v>17.949424</v>
      </c>
      <c r="K6070" s="13">
        <v>30.33</v>
      </c>
      <c r="L6070" s="13">
        <v>20.850491999999999</v>
      </c>
    </row>
    <row r="6071" spans="1:12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30.335000000000001</v>
      </c>
      <c r="F6071">
        <v>18.87153</v>
      </c>
      <c r="H6071" s="9">
        <v>30.335000000000001</v>
      </c>
      <c r="I6071" s="9">
        <v>17.975012</v>
      </c>
      <c r="K6071" s="13">
        <v>30.335000000000001</v>
      </c>
      <c r="L6071" s="13">
        <v>20.801447</v>
      </c>
    </row>
    <row r="6072" spans="1:12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30.34</v>
      </c>
      <c r="F6072">
        <v>18.828496000000001</v>
      </c>
      <c r="H6072" s="9">
        <v>30.34</v>
      </c>
      <c r="I6072" s="9">
        <v>18.006065</v>
      </c>
      <c r="K6072" s="13">
        <v>30.34</v>
      </c>
      <c r="L6072" s="13">
        <v>20.752969</v>
      </c>
    </row>
    <row r="6073" spans="1:12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30.344999999999999</v>
      </c>
      <c r="F6073">
        <v>18.785122999999999</v>
      </c>
      <c r="H6073" s="9">
        <v>30.344999999999999</v>
      </c>
      <c r="I6073" s="9">
        <v>18.042479</v>
      </c>
      <c r="K6073" s="13">
        <v>30.344999999999999</v>
      </c>
      <c r="L6073" s="13">
        <v>20.705202</v>
      </c>
    </row>
    <row r="6074" spans="1:12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30.35</v>
      </c>
      <c r="F6074">
        <v>18.741472999999999</v>
      </c>
      <c r="H6074" s="9">
        <v>30.35</v>
      </c>
      <c r="I6074" s="9">
        <v>18.084129000000001</v>
      </c>
      <c r="K6074" s="13">
        <v>30.35</v>
      </c>
      <c r="L6074" s="13">
        <v>20.658289</v>
      </c>
    </row>
    <row r="6075" spans="1:12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30.355</v>
      </c>
      <c r="F6075">
        <v>18.697588</v>
      </c>
      <c r="H6075" s="9">
        <v>30.355</v>
      </c>
      <c r="I6075" s="9">
        <v>18.130884000000002</v>
      </c>
      <c r="K6075" s="13">
        <v>30.355</v>
      </c>
      <c r="L6075" s="13">
        <v>20.612375</v>
      </c>
    </row>
    <row r="6076" spans="1:12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30.36</v>
      </c>
      <c r="F6076">
        <v>18.653507999999999</v>
      </c>
      <c r="H6076" s="9">
        <v>30.36</v>
      </c>
      <c r="I6076" s="9">
        <v>18.182614999999998</v>
      </c>
      <c r="K6076" s="13">
        <v>30.36</v>
      </c>
      <c r="L6076" s="13">
        <v>20.567627000000002</v>
      </c>
    </row>
    <row r="6077" spans="1:12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30.364999999999998</v>
      </c>
      <c r="F6077">
        <v>18.609269999999999</v>
      </c>
      <c r="H6077" s="9">
        <v>30.364999999999998</v>
      </c>
      <c r="I6077" s="9">
        <v>18.239211000000001</v>
      </c>
      <c r="K6077" s="13">
        <v>30.364999999999998</v>
      </c>
      <c r="L6077" s="13">
        <v>20.524243999999999</v>
      </c>
    </row>
    <row r="6078" spans="1:12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30.37</v>
      </c>
      <c r="F6078">
        <v>18.564888</v>
      </c>
      <c r="H6078" s="9">
        <v>30.37</v>
      </c>
      <c r="I6078" s="9">
        <v>18.300564999999999</v>
      </c>
      <c r="K6078" s="13">
        <v>30.37</v>
      </c>
      <c r="L6078" s="13">
        <v>20.482433</v>
      </c>
    </row>
    <row r="6079" spans="1:12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30.375</v>
      </c>
      <c r="F6079">
        <v>18.52036</v>
      </c>
      <c r="H6079" s="9">
        <v>30.375</v>
      </c>
      <c r="I6079" s="9">
        <v>18.366565999999999</v>
      </c>
      <c r="K6079" s="13">
        <v>30.375</v>
      </c>
      <c r="L6079" s="13">
        <v>20.442391000000001</v>
      </c>
    </row>
    <row r="6080" spans="1:12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30.38</v>
      </c>
      <c r="F6080">
        <v>18.47569</v>
      </c>
      <c r="H6080" s="9">
        <v>30.38</v>
      </c>
      <c r="I6080" s="9">
        <v>18.437071</v>
      </c>
      <c r="K6080" s="13">
        <v>30.38</v>
      </c>
      <c r="L6080" s="13">
        <v>20.404291000000001</v>
      </c>
    </row>
    <row r="6081" spans="1:12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30.385000000000002</v>
      </c>
      <c r="F6081">
        <v>18.430880999999999</v>
      </c>
      <c r="H6081" s="9">
        <v>30.385000000000002</v>
      </c>
      <c r="I6081" s="9">
        <v>18.511896</v>
      </c>
      <c r="K6081" s="13">
        <v>30.385000000000002</v>
      </c>
      <c r="L6081" s="13">
        <v>20.368262999999999</v>
      </c>
    </row>
    <row r="6082" spans="1:12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30.39</v>
      </c>
      <c r="F6082">
        <v>18.385915000000001</v>
      </c>
      <c r="H6082" s="9">
        <v>30.39</v>
      </c>
      <c r="I6082" s="9">
        <v>18.590821999999999</v>
      </c>
      <c r="K6082" s="13">
        <v>30.39</v>
      </c>
      <c r="L6082" s="13">
        <v>20.334402999999998</v>
      </c>
    </row>
    <row r="6083" spans="1:12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30.395</v>
      </c>
      <c r="F6083">
        <v>18.340748000000001</v>
      </c>
      <c r="H6083" s="9">
        <v>30.395</v>
      </c>
      <c r="I6083" s="9">
        <v>18.673608000000002</v>
      </c>
      <c r="K6083" s="13">
        <v>30.395</v>
      </c>
      <c r="L6083" s="13">
        <v>20.302779999999998</v>
      </c>
    </row>
    <row r="6084" spans="1:12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30.4</v>
      </c>
      <c r="F6084">
        <v>18.295349999999999</v>
      </c>
      <c r="H6084" s="9">
        <v>30.4</v>
      </c>
      <c r="I6084" s="9">
        <v>18.759982999999998</v>
      </c>
      <c r="K6084" s="13">
        <v>30.4</v>
      </c>
      <c r="L6084" s="13">
        <v>20.273432</v>
      </c>
    </row>
    <row r="6085" spans="1:12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30.405000000000001</v>
      </c>
      <c r="F6085">
        <v>18.249701000000002</v>
      </c>
      <c r="H6085" s="9">
        <v>30.405000000000001</v>
      </c>
      <c r="I6085" s="9">
        <v>18.849664000000001</v>
      </c>
      <c r="K6085" s="13">
        <v>30.405000000000001</v>
      </c>
      <c r="L6085" s="13">
        <v>20.246373999999999</v>
      </c>
    </row>
    <row r="6086" spans="1:12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30.41</v>
      </c>
      <c r="F6086">
        <v>18.203783999999999</v>
      </c>
      <c r="H6086" s="9">
        <v>30.41</v>
      </c>
      <c r="I6086" s="9">
        <v>18.942354999999999</v>
      </c>
      <c r="K6086" s="13">
        <v>30.41</v>
      </c>
      <c r="L6086" s="13">
        <v>20.221598</v>
      </c>
    </row>
    <row r="6087" spans="1:12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30.414999999999999</v>
      </c>
      <c r="F6087">
        <v>18.157596999999999</v>
      </c>
      <c r="H6087" s="9">
        <v>30.414999999999999</v>
      </c>
      <c r="I6087" s="9">
        <v>19.037752000000001</v>
      </c>
      <c r="K6087" s="13">
        <v>30.414999999999999</v>
      </c>
      <c r="L6087" s="13">
        <v>20.199071</v>
      </c>
    </row>
    <row r="6088" spans="1:12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30.42</v>
      </c>
      <c r="F6088">
        <v>18.111173000000001</v>
      </c>
      <c r="H6088" s="9">
        <v>30.42</v>
      </c>
      <c r="I6088" s="9">
        <v>19.135548</v>
      </c>
      <c r="K6088" s="13">
        <v>30.42</v>
      </c>
      <c r="L6088" s="13">
        <v>20.178750000000001</v>
      </c>
    </row>
    <row r="6089" spans="1:12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30.425000000000001</v>
      </c>
      <c r="F6089">
        <v>18.064568000000001</v>
      </c>
      <c r="H6089" s="9">
        <v>30.425000000000001</v>
      </c>
      <c r="I6089" s="9">
        <v>19.235447000000001</v>
      </c>
      <c r="K6089" s="13">
        <v>30.425000000000001</v>
      </c>
      <c r="L6089" s="13">
        <v>20.160602000000001</v>
      </c>
    </row>
    <row r="6090" spans="1:12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30.43</v>
      </c>
      <c r="F6090">
        <v>18.01783</v>
      </c>
      <c r="H6090" s="9">
        <v>30.43</v>
      </c>
      <c r="I6090" s="9">
        <v>19.337178000000002</v>
      </c>
      <c r="K6090" s="13">
        <v>30.43</v>
      </c>
      <c r="L6090" s="13">
        <v>20.144601000000002</v>
      </c>
    </row>
    <row r="6091" spans="1:12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30.434999999999999</v>
      </c>
      <c r="F6091">
        <v>17.971</v>
      </c>
      <c r="H6091" s="9">
        <v>30.434999999999999</v>
      </c>
      <c r="I6091" s="9">
        <v>19.440504000000001</v>
      </c>
      <c r="K6091" s="13">
        <v>30.434999999999999</v>
      </c>
      <c r="L6091" s="13">
        <v>20.130744</v>
      </c>
    </row>
    <row r="6092" spans="1:12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30.44</v>
      </c>
      <c r="F6092">
        <v>17.924133000000001</v>
      </c>
      <c r="H6092" s="9">
        <v>30.44</v>
      </c>
      <c r="I6092" s="9">
        <v>19.545227000000001</v>
      </c>
      <c r="K6092" s="13">
        <v>30.44</v>
      </c>
      <c r="L6092" s="13">
        <v>20.119047999999999</v>
      </c>
    </row>
    <row r="6093" spans="1:12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30.445</v>
      </c>
      <c r="F6093">
        <v>17.877324000000002</v>
      </c>
      <c r="H6093" s="9">
        <v>30.445</v>
      </c>
      <c r="I6093" s="9">
        <v>19.651176</v>
      </c>
      <c r="K6093" s="13">
        <v>30.445</v>
      </c>
      <c r="L6093" s="13">
        <v>20.109539999999999</v>
      </c>
    </row>
    <row r="6094" spans="1:12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30.45</v>
      </c>
      <c r="F6094">
        <v>17.830704999999998</v>
      </c>
      <c r="H6094" s="9">
        <v>30.45</v>
      </c>
      <c r="I6094" s="9">
        <v>19.758198</v>
      </c>
      <c r="K6094" s="13">
        <v>30.45</v>
      </c>
      <c r="L6094" s="13">
        <v>20.102249</v>
      </c>
    </row>
    <row r="6095" spans="1:12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30.454999999999998</v>
      </c>
      <c r="F6095">
        <v>17.784410000000001</v>
      </c>
      <c r="H6095" s="9">
        <v>30.454999999999998</v>
      </c>
      <c r="I6095" s="9">
        <v>19.866164999999999</v>
      </c>
      <c r="K6095" s="13">
        <v>30.454999999999998</v>
      </c>
      <c r="L6095" s="13">
        <v>20.097206</v>
      </c>
    </row>
    <row r="6096" spans="1:12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30.46</v>
      </c>
      <c r="F6096">
        <v>17.738548999999999</v>
      </c>
      <c r="H6096" s="9">
        <v>30.46</v>
      </c>
      <c r="I6096" s="9">
        <v>19.974983000000002</v>
      </c>
      <c r="K6096" s="13">
        <v>30.46</v>
      </c>
      <c r="L6096" s="13">
        <v>20.094455</v>
      </c>
    </row>
    <row r="6097" spans="1:12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30.465</v>
      </c>
      <c r="F6097">
        <v>17.693183000000001</v>
      </c>
      <c r="H6097" s="9">
        <v>30.465</v>
      </c>
      <c r="I6097" s="9">
        <v>20.084605</v>
      </c>
      <c r="K6097" s="13">
        <v>30.465</v>
      </c>
      <c r="L6097" s="13">
        <v>20.094066000000002</v>
      </c>
    </row>
    <row r="6098" spans="1:12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30.47</v>
      </c>
      <c r="F6098">
        <v>17.648358999999999</v>
      </c>
      <c r="H6098" s="9">
        <v>30.47</v>
      </c>
      <c r="I6098" s="9">
        <v>20.195018000000001</v>
      </c>
      <c r="K6098" s="13">
        <v>30.47</v>
      </c>
      <c r="L6098" s="13">
        <v>20.096125000000001</v>
      </c>
    </row>
    <row r="6099" spans="1:12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30.475000000000001</v>
      </c>
      <c r="F6099">
        <v>17.604184</v>
      </c>
      <c r="H6099" s="9">
        <v>30.475000000000001</v>
      </c>
      <c r="I6099" s="9">
        <v>20.306208999999999</v>
      </c>
      <c r="K6099" s="13">
        <v>30.475000000000001</v>
      </c>
      <c r="L6099" s="13">
        <v>20.100698000000001</v>
      </c>
    </row>
    <row r="6100" spans="1:12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30.48</v>
      </c>
      <c r="F6100">
        <v>17.560829999999999</v>
      </c>
      <c r="H6100" s="9">
        <v>30.48</v>
      </c>
      <c r="I6100" s="9">
        <v>20.418161000000001</v>
      </c>
      <c r="K6100" s="13">
        <v>30.48</v>
      </c>
      <c r="L6100" s="13">
        <v>20.107818000000002</v>
      </c>
    </row>
    <row r="6101" spans="1:12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30.484999999999999</v>
      </c>
      <c r="F6101">
        <v>17.518439999999998</v>
      </c>
      <c r="H6101" s="9">
        <v>30.484999999999999</v>
      </c>
      <c r="I6101" s="9">
        <v>20.530863</v>
      </c>
      <c r="K6101" s="13">
        <v>30.484999999999999</v>
      </c>
      <c r="L6101" s="13">
        <v>20.11749</v>
      </c>
    </row>
    <row r="6102" spans="1:12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30.49</v>
      </c>
      <c r="F6102">
        <v>17.477069</v>
      </c>
      <c r="H6102" s="9">
        <v>30.49</v>
      </c>
      <c r="I6102" s="9">
        <v>20.644314999999999</v>
      </c>
      <c r="K6102" s="13">
        <v>30.49</v>
      </c>
      <c r="L6102" s="13">
        <v>20.129712999999999</v>
      </c>
    </row>
    <row r="6103" spans="1:12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30.495000000000001</v>
      </c>
      <c r="F6103">
        <v>17.436700999999999</v>
      </c>
      <c r="H6103" s="9">
        <v>30.495000000000001</v>
      </c>
      <c r="I6103" s="9">
        <v>20.758561</v>
      </c>
      <c r="K6103" s="13">
        <v>30.495000000000001</v>
      </c>
      <c r="L6103" s="13">
        <v>20.144503</v>
      </c>
    </row>
    <row r="6104" spans="1:12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30.5</v>
      </c>
      <c r="F6104">
        <v>17.397283999999999</v>
      </c>
      <c r="H6104" s="9">
        <v>30.5</v>
      </c>
      <c r="I6104" s="9">
        <v>20.873671999999999</v>
      </c>
      <c r="K6104" s="13">
        <v>30.5</v>
      </c>
      <c r="L6104" s="13">
        <v>20.161874999999998</v>
      </c>
    </row>
    <row r="6105" spans="1:12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30.504999999999999</v>
      </c>
      <c r="F6105">
        <v>17.358782000000001</v>
      </c>
      <c r="H6105" s="9">
        <v>30.504999999999999</v>
      </c>
      <c r="I6105" s="9">
        <v>20.989704</v>
      </c>
      <c r="K6105" s="13">
        <v>30.504999999999999</v>
      </c>
      <c r="L6105" s="13">
        <v>20.181802000000001</v>
      </c>
    </row>
    <row r="6106" spans="1:12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30.51</v>
      </c>
      <c r="F6106">
        <v>17.321190999999999</v>
      </c>
      <c r="H6106" s="9">
        <v>30.51</v>
      </c>
      <c r="I6106" s="9">
        <v>21.106667000000002</v>
      </c>
      <c r="K6106" s="13">
        <v>30.51</v>
      </c>
      <c r="L6106" s="13">
        <v>20.204181999999999</v>
      </c>
    </row>
    <row r="6107" spans="1:12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30.515000000000001</v>
      </c>
      <c r="F6107">
        <v>17.284500999999999</v>
      </c>
      <c r="H6107" s="9">
        <v>30.515000000000001</v>
      </c>
      <c r="I6107" s="9">
        <v>21.224513000000002</v>
      </c>
      <c r="K6107" s="13">
        <v>30.515000000000001</v>
      </c>
      <c r="L6107" s="13">
        <v>20.228835</v>
      </c>
    </row>
    <row r="6108" spans="1:12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30.52</v>
      </c>
      <c r="F6108">
        <v>17.248683</v>
      </c>
      <c r="H6108" s="9">
        <v>30.52</v>
      </c>
      <c r="I6108" s="9">
        <v>21.343150000000001</v>
      </c>
      <c r="K6108" s="13">
        <v>30.52</v>
      </c>
      <c r="L6108" s="13">
        <v>20.255524000000001</v>
      </c>
    </row>
    <row r="6109" spans="1:12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30.524999999999999</v>
      </c>
      <c r="F6109">
        <v>17.213688999999999</v>
      </c>
      <c r="H6109" s="9">
        <v>30.524999999999999</v>
      </c>
      <c r="I6109" s="9">
        <v>21.462489999999999</v>
      </c>
      <c r="K6109" s="13">
        <v>30.524999999999999</v>
      </c>
      <c r="L6109" s="13">
        <v>20.283992000000001</v>
      </c>
    </row>
    <row r="6110" spans="1:12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30.53</v>
      </c>
      <c r="F6110">
        <v>17.179442000000002</v>
      </c>
      <c r="H6110" s="9">
        <v>30.53</v>
      </c>
      <c r="I6110" s="9">
        <v>21.582474999999999</v>
      </c>
      <c r="K6110" s="13">
        <v>30.53</v>
      </c>
      <c r="L6110" s="13">
        <v>20.313998000000002</v>
      </c>
    </row>
    <row r="6111" spans="1:12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30.535</v>
      </c>
      <c r="F6111">
        <v>17.145833</v>
      </c>
      <c r="H6111" s="9">
        <v>30.535</v>
      </c>
      <c r="I6111" s="9">
        <v>21.703071000000001</v>
      </c>
      <c r="K6111" s="13">
        <v>30.535</v>
      </c>
      <c r="L6111" s="13">
        <v>20.345307999999999</v>
      </c>
    </row>
    <row r="6112" spans="1:12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30.54</v>
      </c>
      <c r="F6112">
        <v>17.112787999999998</v>
      </c>
      <c r="H6112" s="9">
        <v>30.54</v>
      </c>
      <c r="I6112" s="9">
        <v>21.824251</v>
      </c>
      <c r="K6112" s="13">
        <v>30.54</v>
      </c>
      <c r="L6112" s="13">
        <v>20.377675</v>
      </c>
    </row>
    <row r="6113" spans="1:12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30.545000000000002</v>
      </c>
      <c r="F6113">
        <v>17.080293000000001</v>
      </c>
      <c r="H6113" s="9">
        <v>30.545000000000002</v>
      </c>
      <c r="I6113" s="9">
        <v>21.945989000000001</v>
      </c>
      <c r="K6113" s="13">
        <v>30.545000000000002</v>
      </c>
      <c r="L6113" s="13">
        <v>20.410834000000001</v>
      </c>
    </row>
    <row r="6114" spans="1:12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30.55</v>
      </c>
      <c r="F6114">
        <v>17.048362999999998</v>
      </c>
      <c r="H6114" s="9">
        <v>30.55</v>
      </c>
      <c r="I6114" s="9">
        <v>22.068238999999998</v>
      </c>
      <c r="K6114" s="13">
        <v>30.55</v>
      </c>
      <c r="L6114" s="13">
        <v>20.444496999999998</v>
      </c>
    </row>
    <row r="6115" spans="1:12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30.555</v>
      </c>
      <c r="F6115">
        <v>17.016983</v>
      </c>
      <c r="H6115" s="9">
        <v>30.555</v>
      </c>
      <c r="I6115" s="9">
        <v>22.190961999999999</v>
      </c>
      <c r="K6115" s="13">
        <v>30.555</v>
      </c>
      <c r="L6115" s="13">
        <v>20.478379</v>
      </c>
    </row>
    <row r="6116" spans="1:12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30.56</v>
      </c>
      <c r="F6116">
        <v>16.986063000000001</v>
      </c>
      <c r="H6116" s="9">
        <v>30.56</v>
      </c>
      <c r="I6116" s="9">
        <v>22.314155</v>
      </c>
      <c r="K6116" s="13">
        <v>30.56</v>
      </c>
      <c r="L6116" s="13">
        <v>20.512225999999998</v>
      </c>
    </row>
    <row r="6117" spans="1:12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30.565000000000001</v>
      </c>
      <c r="F6117">
        <v>16.955494999999999</v>
      </c>
      <c r="H6117" s="9">
        <v>30.565000000000001</v>
      </c>
      <c r="I6117" s="9">
        <v>22.437847000000001</v>
      </c>
      <c r="K6117" s="13">
        <v>30.565000000000001</v>
      </c>
      <c r="L6117" s="13">
        <v>20.545812999999999</v>
      </c>
    </row>
    <row r="6118" spans="1:12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30.57</v>
      </c>
      <c r="F6118">
        <v>16.925248</v>
      </c>
      <c r="H6118" s="9">
        <v>30.57</v>
      </c>
      <c r="I6118" s="9">
        <v>22.562080000000002</v>
      </c>
      <c r="K6118" s="13">
        <v>30.57</v>
      </c>
      <c r="L6118" s="13">
        <v>20.578921999999999</v>
      </c>
    </row>
    <row r="6119" spans="1:12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30.574999999999999</v>
      </c>
      <c r="F6119">
        <v>16.895382999999999</v>
      </c>
      <c r="H6119" s="9">
        <v>30.574999999999999</v>
      </c>
      <c r="I6119" s="9">
        <v>22.686882000000001</v>
      </c>
      <c r="K6119" s="13">
        <v>30.574999999999999</v>
      </c>
      <c r="L6119" s="13">
        <v>20.611315999999999</v>
      </c>
    </row>
    <row r="6120" spans="1:12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30.58</v>
      </c>
      <c r="F6120">
        <v>16.865950000000002</v>
      </c>
      <c r="H6120" s="9">
        <v>30.58</v>
      </c>
      <c r="I6120" s="9">
        <v>22.812253999999999</v>
      </c>
      <c r="K6120" s="13">
        <v>30.58</v>
      </c>
      <c r="L6120" s="13">
        <v>20.642742999999999</v>
      </c>
    </row>
    <row r="6121" spans="1:12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30.585000000000001</v>
      </c>
      <c r="F6121">
        <v>16.836943999999999</v>
      </c>
      <c r="H6121" s="9">
        <v>30.585000000000001</v>
      </c>
      <c r="I6121" s="9">
        <v>22.938184</v>
      </c>
      <c r="K6121" s="13">
        <v>30.585000000000001</v>
      </c>
      <c r="L6121" s="13">
        <v>20.672951000000001</v>
      </c>
    </row>
    <row r="6122" spans="1:12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30.59</v>
      </c>
      <c r="F6122">
        <v>16.808344999999999</v>
      </c>
      <c r="H6122" s="9">
        <v>30.59</v>
      </c>
      <c r="I6122" s="9">
        <v>23.064682999999999</v>
      </c>
      <c r="K6122" s="13">
        <v>30.59</v>
      </c>
      <c r="L6122" s="13">
        <v>20.701726000000001</v>
      </c>
    </row>
    <row r="6123" spans="1:12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30.594999999999999</v>
      </c>
      <c r="F6123">
        <v>16.780149000000002</v>
      </c>
      <c r="H6123" s="9">
        <v>30.594999999999999</v>
      </c>
      <c r="I6123" s="9">
        <v>23.191793000000001</v>
      </c>
      <c r="K6123" s="13">
        <v>30.594999999999999</v>
      </c>
      <c r="L6123" s="13">
        <v>20.728895999999999</v>
      </c>
    </row>
    <row r="6124" spans="1:12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30.6</v>
      </c>
      <c r="F6124">
        <v>16.752376000000002</v>
      </c>
      <c r="H6124" s="9">
        <v>30.6</v>
      </c>
      <c r="I6124" s="9">
        <v>23.319565000000001</v>
      </c>
      <c r="K6124" s="13">
        <v>30.6</v>
      </c>
      <c r="L6124" s="13">
        <v>20.754315999999999</v>
      </c>
    </row>
    <row r="6125" spans="1:12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30.605</v>
      </c>
      <c r="F6125">
        <v>16.725055999999999</v>
      </c>
      <c r="H6125" s="9">
        <v>30.605</v>
      </c>
      <c r="I6125" s="9">
        <v>23.448028000000001</v>
      </c>
      <c r="K6125" s="13">
        <v>30.605</v>
      </c>
      <c r="L6125" s="13">
        <v>20.777832</v>
      </c>
    </row>
    <row r="6126" spans="1:12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30.61</v>
      </c>
      <c r="F6126">
        <v>16.698169</v>
      </c>
      <c r="H6126" s="9">
        <v>30.61</v>
      </c>
      <c r="I6126" s="9">
        <v>23.577176999999999</v>
      </c>
      <c r="K6126" s="13">
        <v>30.61</v>
      </c>
      <c r="L6126" s="13">
        <v>20.79928</v>
      </c>
    </row>
    <row r="6127" spans="1:12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30.614999999999998</v>
      </c>
      <c r="F6127">
        <v>16.671655000000001</v>
      </c>
      <c r="H6127" s="9">
        <v>30.614999999999998</v>
      </c>
      <c r="I6127" s="9">
        <v>23.706975</v>
      </c>
      <c r="K6127" s="13">
        <v>30.614999999999998</v>
      </c>
      <c r="L6127" s="13">
        <v>20.818487000000001</v>
      </c>
    </row>
    <row r="6128" spans="1:12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30.62</v>
      </c>
      <c r="F6128">
        <v>16.645478000000001</v>
      </c>
      <c r="H6128" s="9">
        <v>30.62</v>
      </c>
      <c r="I6128" s="9">
        <v>23.837353</v>
      </c>
      <c r="K6128" s="13">
        <v>30.62</v>
      </c>
      <c r="L6128" s="13">
        <v>20.835274999999999</v>
      </c>
    </row>
    <row r="6129" spans="1:12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30.625</v>
      </c>
      <c r="F6129">
        <v>16.619634000000001</v>
      </c>
      <c r="H6129" s="9">
        <v>30.625</v>
      </c>
      <c r="I6129" s="9">
        <v>23.968209999999999</v>
      </c>
      <c r="K6129" s="13">
        <v>30.625</v>
      </c>
      <c r="L6129" s="13">
        <v>20.849446</v>
      </c>
    </row>
    <row r="6130" spans="1:12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30.63</v>
      </c>
      <c r="F6130">
        <v>16.594127</v>
      </c>
      <c r="H6130" s="9">
        <v>30.63</v>
      </c>
      <c r="I6130" s="9">
        <v>24.099409999999999</v>
      </c>
      <c r="K6130" s="13">
        <v>30.63</v>
      </c>
      <c r="L6130" s="13">
        <v>20.860800000000001</v>
      </c>
    </row>
    <row r="6131" spans="1:12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30.635000000000002</v>
      </c>
      <c r="F6131">
        <v>16.568963</v>
      </c>
      <c r="H6131" s="9">
        <v>30.635000000000002</v>
      </c>
      <c r="I6131" s="9">
        <v>24.230795000000001</v>
      </c>
      <c r="K6131" s="13">
        <v>30.635000000000002</v>
      </c>
      <c r="L6131" s="13">
        <v>20.869147999999999</v>
      </c>
    </row>
    <row r="6132" spans="1:12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30.64</v>
      </c>
      <c r="F6132">
        <v>16.544125999999999</v>
      </c>
      <c r="H6132" s="9">
        <v>30.64</v>
      </c>
      <c r="I6132" s="9">
        <v>24.362209</v>
      </c>
      <c r="K6132" s="13">
        <v>30.64</v>
      </c>
      <c r="L6132" s="13">
        <v>20.874317000000001</v>
      </c>
    </row>
    <row r="6133" spans="1:12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30.645</v>
      </c>
      <c r="F6133">
        <v>16.519553999999999</v>
      </c>
      <c r="H6133" s="9">
        <v>30.645</v>
      </c>
      <c r="I6133" s="9">
        <v>24.493507000000001</v>
      </c>
      <c r="K6133" s="13">
        <v>30.645</v>
      </c>
      <c r="L6133" s="13">
        <v>20.876170999999999</v>
      </c>
    </row>
    <row r="6134" spans="1:12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30.65</v>
      </c>
      <c r="F6134">
        <v>16.495172</v>
      </c>
      <c r="H6134" s="9">
        <v>30.65</v>
      </c>
      <c r="I6134" s="9">
        <v>24.624554</v>
      </c>
      <c r="K6134" s="13">
        <v>30.65</v>
      </c>
      <c r="L6134" s="13">
        <v>20.874607000000001</v>
      </c>
    </row>
    <row r="6135" spans="1:12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30.655000000000001</v>
      </c>
      <c r="F6135">
        <v>16.470946000000001</v>
      </c>
      <c r="H6135" s="9">
        <v>30.655000000000001</v>
      </c>
      <c r="I6135" s="9">
        <v>24.755210000000002</v>
      </c>
      <c r="K6135" s="13">
        <v>30.655000000000001</v>
      </c>
      <c r="L6135" s="13">
        <v>20.869536</v>
      </c>
    </row>
    <row r="6136" spans="1:12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30.66</v>
      </c>
      <c r="F6136">
        <v>16.44688</v>
      </c>
      <c r="H6136" s="9">
        <v>30.66</v>
      </c>
      <c r="I6136" s="9">
        <v>24.885318999999999</v>
      </c>
      <c r="K6136" s="13">
        <v>30.66</v>
      </c>
      <c r="L6136" s="13">
        <v>20.860869999999998</v>
      </c>
    </row>
    <row r="6137" spans="1:12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30.664999999999999</v>
      </c>
      <c r="F6137">
        <v>16.42296</v>
      </c>
      <c r="H6137" s="9">
        <v>30.664999999999999</v>
      </c>
      <c r="I6137" s="9">
        <v>25.014714999999999</v>
      </c>
      <c r="K6137" s="13">
        <v>30.664999999999999</v>
      </c>
      <c r="L6137" s="13">
        <v>20.848524000000001</v>
      </c>
    </row>
    <row r="6138" spans="1:12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30.67</v>
      </c>
      <c r="F6138">
        <v>16.399099</v>
      </c>
      <c r="H6138" s="9">
        <v>30.67</v>
      </c>
      <c r="I6138" s="9">
        <v>25.143239999999999</v>
      </c>
      <c r="K6138" s="13">
        <v>30.67</v>
      </c>
      <c r="L6138" s="13">
        <v>20.832433000000002</v>
      </c>
    </row>
    <row r="6139" spans="1:12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30.675000000000001</v>
      </c>
      <c r="F6139">
        <v>16.375174000000001</v>
      </c>
      <c r="H6139" s="9">
        <v>30.675000000000001</v>
      </c>
      <c r="I6139" s="9">
        <v>25.270759000000002</v>
      </c>
      <c r="K6139" s="13">
        <v>30.675000000000001</v>
      </c>
      <c r="L6139" s="13">
        <v>20.812555</v>
      </c>
    </row>
    <row r="6140" spans="1:12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30.68</v>
      </c>
      <c r="F6140">
        <v>16.351140000000001</v>
      </c>
      <c r="H6140" s="9">
        <v>30.68</v>
      </c>
      <c r="I6140" s="9">
        <v>25.397151999999998</v>
      </c>
      <c r="K6140" s="13">
        <v>30.68</v>
      </c>
      <c r="L6140" s="13">
        <v>20.788872000000001</v>
      </c>
    </row>
    <row r="6141" spans="1:12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30.684999999999999</v>
      </c>
      <c r="F6141">
        <v>16.327043</v>
      </c>
      <c r="H6141" s="9">
        <v>30.684999999999999</v>
      </c>
      <c r="I6141" s="9">
        <v>25.522297999999999</v>
      </c>
      <c r="K6141" s="13">
        <v>30.684999999999999</v>
      </c>
      <c r="L6141" s="13">
        <v>20.761375999999998</v>
      </c>
    </row>
    <row r="6142" spans="1:12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30.69</v>
      </c>
      <c r="F6142">
        <v>16.30293</v>
      </c>
      <c r="H6142" s="9">
        <v>30.69</v>
      </c>
      <c r="I6142" s="9">
        <v>25.646077999999999</v>
      </c>
      <c r="K6142" s="13">
        <v>30.69</v>
      </c>
      <c r="L6142" s="13">
        <v>20.730058</v>
      </c>
    </row>
    <row r="6143" spans="1:12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30.695</v>
      </c>
      <c r="F6143">
        <v>16.278784000000002</v>
      </c>
      <c r="H6143" s="9">
        <v>30.695</v>
      </c>
      <c r="I6143" s="9">
        <v>25.768395999999999</v>
      </c>
      <c r="K6143" s="13">
        <v>30.695</v>
      </c>
      <c r="L6143" s="13">
        <v>20.694932999999999</v>
      </c>
    </row>
    <row r="6144" spans="1:12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30.7</v>
      </c>
      <c r="F6144">
        <v>16.254552</v>
      </c>
      <c r="H6144" s="9">
        <v>30.7</v>
      </c>
      <c r="I6144" s="9">
        <v>25.889215</v>
      </c>
      <c r="K6144" s="13">
        <v>30.7</v>
      </c>
      <c r="L6144" s="13">
        <v>20.656081</v>
      </c>
    </row>
    <row r="6145" spans="1:12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30.704999999999998</v>
      </c>
      <c r="F6145">
        <v>16.230198000000001</v>
      </c>
      <c r="H6145" s="9">
        <v>30.704999999999998</v>
      </c>
      <c r="I6145" s="9">
        <v>26.008548999999999</v>
      </c>
      <c r="K6145" s="13">
        <v>30.704999999999998</v>
      </c>
      <c r="L6145" s="13">
        <v>20.613637000000001</v>
      </c>
    </row>
    <row r="6146" spans="1:12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30.71</v>
      </c>
      <c r="F6146">
        <v>16.205711000000001</v>
      </c>
      <c r="H6146" s="9">
        <v>30.71</v>
      </c>
      <c r="I6146" s="9">
        <v>26.126439999999999</v>
      </c>
      <c r="K6146" s="13">
        <v>30.71</v>
      </c>
      <c r="L6146" s="13">
        <v>20.567764</v>
      </c>
    </row>
    <row r="6147" spans="1:12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30.715</v>
      </c>
      <c r="F6147">
        <v>16.181114000000001</v>
      </c>
      <c r="H6147" s="9">
        <v>30.715</v>
      </c>
      <c r="I6147" s="9">
        <v>26.242919000000001</v>
      </c>
      <c r="K6147" s="13">
        <v>30.715</v>
      </c>
      <c r="L6147" s="13">
        <v>20.518623999999999</v>
      </c>
    </row>
    <row r="6148" spans="1:12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30.72</v>
      </c>
      <c r="F6148">
        <v>16.156414999999999</v>
      </c>
      <c r="H6148" s="9">
        <v>30.72</v>
      </c>
      <c r="I6148" s="9">
        <v>26.358003</v>
      </c>
      <c r="K6148" s="13">
        <v>30.72</v>
      </c>
      <c r="L6148" s="13">
        <v>20.466355</v>
      </c>
    </row>
    <row r="6149" spans="1:12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30.725000000000001</v>
      </c>
      <c r="F6149">
        <v>16.131575000000002</v>
      </c>
      <c r="H6149" s="9">
        <v>30.725000000000001</v>
      </c>
      <c r="I6149" s="9">
        <v>26.471703999999999</v>
      </c>
      <c r="K6149" s="13">
        <v>30.725000000000001</v>
      </c>
      <c r="L6149" s="13">
        <v>20.411085</v>
      </c>
    </row>
    <row r="6150" spans="1:12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30.73</v>
      </c>
      <c r="F6150">
        <v>16.106555</v>
      </c>
      <c r="H6150" s="9">
        <v>30.73</v>
      </c>
      <c r="I6150" s="9">
        <v>26.584042</v>
      </c>
      <c r="K6150" s="13">
        <v>30.73</v>
      </c>
      <c r="L6150" s="13">
        <v>20.352947</v>
      </c>
    </row>
    <row r="6151" spans="1:12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30.734999999999999</v>
      </c>
      <c r="F6151">
        <v>16.081385999999998</v>
      </c>
      <c r="H6151" s="9">
        <v>30.734999999999999</v>
      </c>
      <c r="I6151" s="9">
        <v>26.695042999999998</v>
      </c>
      <c r="K6151" s="13">
        <v>30.734999999999999</v>
      </c>
      <c r="L6151" s="13">
        <v>20.292076999999999</v>
      </c>
    </row>
    <row r="6152" spans="1:12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30.74</v>
      </c>
      <c r="F6152">
        <v>16.056132000000002</v>
      </c>
      <c r="H6152" s="9">
        <v>30.74</v>
      </c>
      <c r="I6152" s="9">
        <v>26.804724</v>
      </c>
      <c r="K6152" s="13">
        <v>30.74</v>
      </c>
      <c r="L6152" s="13">
        <v>20.22861</v>
      </c>
    </row>
    <row r="6153" spans="1:12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30.745000000000001</v>
      </c>
      <c r="F6153">
        <v>16.030826999999999</v>
      </c>
      <c r="H6153" s="9">
        <v>30.745000000000001</v>
      </c>
      <c r="I6153" s="9">
        <v>26.913107</v>
      </c>
      <c r="K6153" s="13">
        <v>30.745000000000001</v>
      </c>
      <c r="L6153" s="13">
        <v>20.162683000000001</v>
      </c>
    </row>
    <row r="6154" spans="1:12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30.75</v>
      </c>
      <c r="F6154">
        <v>16.005454</v>
      </c>
      <c r="H6154" s="9">
        <v>30.75</v>
      </c>
      <c r="I6154" s="9">
        <v>27.020237999999999</v>
      </c>
      <c r="K6154" s="13">
        <v>30.75</v>
      </c>
      <c r="L6154" s="13">
        <v>20.094446999999999</v>
      </c>
    </row>
    <row r="6155" spans="1:12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30.754999999999999</v>
      </c>
      <c r="F6155">
        <v>15.979975</v>
      </c>
      <c r="H6155" s="9">
        <v>30.754999999999999</v>
      </c>
      <c r="I6155" s="9">
        <v>27.126176000000001</v>
      </c>
      <c r="K6155" s="13">
        <v>30.754999999999999</v>
      </c>
      <c r="L6155" s="13">
        <v>20.024075</v>
      </c>
    </row>
    <row r="6156" spans="1:12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30.76</v>
      </c>
      <c r="F6156">
        <v>15.954354</v>
      </c>
      <c r="H6156" s="9">
        <v>30.76</v>
      </c>
      <c r="I6156" s="9">
        <v>27.230986999999999</v>
      </c>
      <c r="K6156" s="13">
        <v>30.76</v>
      </c>
      <c r="L6156" s="13">
        <v>19.951737000000001</v>
      </c>
    </row>
    <row r="6157" spans="1:12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30.765000000000001</v>
      </c>
      <c r="F6157">
        <v>15.928564</v>
      </c>
      <c r="H6157" s="9">
        <v>30.765000000000001</v>
      </c>
      <c r="I6157" s="9">
        <v>27.334714000000002</v>
      </c>
      <c r="K6157" s="13">
        <v>30.765000000000001</v>
      </c>
      <c r="L6157" s="13">
        <v>19.877583000000001</v>
      </c>
    </row>
    <row r="6158" spans="1:12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30.77</v>
      </c>
      <c r="F6158">
        <v>15.902587</v>
      </c>
      <c r="H6158" s="9">
        <v>30.77</v>
      </c>
      <c r="I6158" s="9">
        <v>27.437363999999999</v>
      </c>
      <c r="K6158" s="13">
        <v>30.77</v>
      </c>
      <c r="L6158" s="13">
        <v>19.801718999999999</v>
      </c>
    </row>
    <row r="6159" spans="1:12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30.774999999999999</v>
      </c>
      <c r="F6159">
        <v>15.876423000000001</v>
      </c>
      <c r="H6159" s="9">
        <v>30.774999999999999</v>
      </c>
      <c r="I6159" s="9">
        <v>27.538905</v>
      </c>
      <c r="K6159" s="13">
        <v>30.774999999999999</v>
      </c>
      <c r="L6159" s="13">
        <v>19.7242</v>
      </c>
    </row>
    <row r="6160" spans="1:12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30.78</v>
      </c>
      <c r="F6160">
        <v>15.850076</v>
      </c>
      <c r="H6160" s="9">
        <v>30.78</v>
      </c>
      <c r="I6160" s="9">
        <v>27.639275999999999</v>
      </c>
      <c r="K6160" s="13">
        <v>30.78</v>
      </c>
      <c r="L6160" s="13">
        <v>19.645040999999999</v>
      </c>
    </row>
    <row r="6161" spans="1:12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30.785</v>
      </c>
      <c r="F6161">
        <v>15.823543000000001</v>
      </c>
      <c r="H6161" s="9">
        <v>30.785</v>
      </c>
      <c r="I6161" s="9">
        <v>27.738409000000001</v>
      </c>
      <c r="K6161" s="13">
        <v>30.785</v>
      </c>
      <c r="L6161" s="13">
        <v>19.564259</v>
      </c>
    </row>
    <row r="6162" spans="1:12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30.79</v>
      </c>
      <c r="F6162">
        <v>15.796824000000001</v>
      </c>
      <c r="H6162" s="9">
        <v>30.79</v>
      </c>
      <c r="I6162" s="9">
        <v>27.836252999999999</v>
      </c>
      <c r="K6162" s="13">
        <v>30.79</v>
      </c>
      <c r="L6162" s="13">
        <v>19.48188</v>
      </c>
    </row>
    <row r="6163" spans="1:12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30.795000000000002</v>
      </c>
      <c r="F6163">
        <v>15.769947</v>
      </c>
      <c r="H6163" s="9">
        <v>30.795000000000002</v>
      </c>
      <c r="I6163" s="9">
        <v>27.932774999999999</v>
      </c>
      <c r="K6163" s="13">
        <v>30.795000000000002</v>
      </c>
      <c r="L6163" s="13">
        <v>19.397949000000001</v>
      </c>
    </row>
    <row r="6164" spans="1:12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30.8</v>
      </c>
      <c r="F6164">
        <v>15.742958</v>
      </c>
      <c r="H6164" s="9">
        <v>30.8</v>
      </c>
      <c r="I6164" s="9">
        <v>28.027967</v>
      </c>
      <c r="K6164" s="13">
        <v>30.8</v>
      </c>
      <c r="L6164" s="13">
        <v>19.312519000000002</v>
      </c>
    </row>
    <row r="6165" spans="1:12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30.805</v>
      </c>
      <c r="F6165">
        <v>15.715896000000001</v>
      </c>
      <c r="H6165" s="9">
        <v>30.805</v>
      </c>
      <c r="I6165" s="9">
        <v>28.121827</v>
      </c>
      <c r="K6165" s="13">
        <v>30.805</v>
      </c>
      <c r="L6165" s="13">
        <v>19.225646000000001</v>
      </c>
    </row>
    <row r="6166" spans="1:12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30.81</v>
      </c>
      <c r="F6166">
        <v>15.688808999999999</v>
      </c>
      <c r="H6166" s="9">
        <v>30.81</v>
      </c>
      <c r="I6166" s="9">
        <v>28.214365999999998</v>
      </c>
      <c r="K6166" s="13">
        <v>30.81</v>
      </c>
      <c r="L6166" s="13">
        <v>19.137383</v>
      </c>
    </row>
    <row r="6167" spans="1:12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30.815000000000001</v>
      </c>
      <c r="F6167">
        <v>15.661799</v>
      </c>
      <c r="H6167" s="9">
        <v>30.815000000000001</v>
      </c>
      <c r="I6167" s="9">
        <v>28.305606000000001</v>
      </c>
      <c r="K6167" s="13">
        <v>30.815000000000001</v>
      </c>
      <c r="L6167" s="13">
        <v>19.047796000000002</v>
      </c>
    </row>
    <row r="6168" spans="1:12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30.82</v>
      </c>
      <c r="F6168">
        <v>15.635019</v>
      </c>
      <c r="H6168" s="9">
        <v>30.82</v>
      </c>
      <c r="I6168" s="9">
        <v>28.395576999999999</v>
      </c>
      <c r="K6168" s="13">
        <v>30.82</v>
      </c>
      <c r="L6168" s="13">
        <v>18.956963999999999</v>
      </c>
    </row>
    <row r="6169" spans="1:12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30.824999999999999</v>
      </c>
      <c r="F6169">
        <v>15.608591000000001</v>
      </c>
      <c r="H6169" s="9">
        <v>30.824999999999999</v>
      </c>
      <c r="I6169" s="9">
        <v>28.484331999999998</v>
      </c>
      <c r="K6169" s="13">
        <v>30.824999999999999</v>
      </c>
      <c r="L6169" s="13">
        <v>18.864979000000002</v>
      </c>
    </row>
    <row r="6170" spans="1:12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30.83</v>
      </c>
      <c r="F6170">
        <v>15.582560000000001</v>
      </c>
      <c r="H6170" s="9">
        <v>30.83</v>
      </c>
      <c r="I6170" s="9">
        <v>28.571959</v>
      </c>
      <c r="K6170" s="13">
        <v>30.83</v>
      </c>
      <c r="L6170" s="13">
        <v>18.771951999999999</v>
      </c>
    </row>
    <row r="6171" spans="1:12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30.835000000000001</v>
      </c>
      <c r="F6171">
        <v>15.556926000000001</v>
      </c>
      <c r="H6171" s="9">
        <v>30.835000000000001</v>
      </c>
      <c r="I6171" s="9">
        <v>28.658574999999999</v>
      </c>
      <c r="K6171" s="13">
        <v>30.835000000000001</v>
      </c>
      <c r="L6171" s="13">
        <v>18.67802</v>
      </c>
    </row>
    <row r="6172" spans="1:12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30.84</v>
      </c>
      <c r="F6172">
        <v>15.531711</v>
      </c>
      <c r="H6172" s="9">
        <v>30.84</v>
      </c>
      <c r="I6172" s="9">
        <v>28.744285000000001</v>
      </c>
      <c r="K6172" s="13">
        <v>30.84</v>
      </c>
      <c r="L6172" s="13">
        <v>18.583303000000001</v>
      </c>
    </row>
    <row r="6173" spans="1:12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30.844999999999999</v>
      </c>
      <c r="F6173">
        <v>15.506981</v>
      </c>
      <c r="H6173" s="9">
        <v>30.844999999999999</v>
      </c>
      <c r="I6173" s="9">
        <v>28.829149999999998</v>
      </c>
      <c r="K6173" s="13">
        <v>30.844999999999999</v>
      </c>
      <c r="L6173" s="13">
        <v>18.487869</v>
      </c>
    </row>
    <row r="6174" spans="1:12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30.85</v>
      </c>
      <c r="F6174">
        <v>15.482798000000001</v>
      </c>
      <c r="H6174" s="9">
        <v>30.85</v>
      </c>
      <c r="I6174" s="9">
        <v>28.913163999999998</v>
      </c>
      <c r="K6174" s="13">
        <v>30.85</v>
      </c>
      <c r="L6174" s="13">
        <v>18.391724</v>
      </c>
    </row>
    <row r="6175" spans="1:12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30.855</v>
      </c>
      <c r="F6175">
        <v>15.459201999999999</v>
      </c>
      <c r="H6175" s="9">
        <v>30.855</v>
      </c>
      <c r="I6175" s="9">
        <v>28.996268000000001</v>
      </c>
      <c r="K6175" s="13">
        <v>30.855</v>
      </c>
      <c r="L6175" s="13">
        <v>18.294813000000001</v>
      </c>
    </row>
    <row r="6176" spans="1:12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30.86</v>
      </c>
      <c r="F6176">
        <v>15.436252</v>
      </c>
      <c r="H6176" s="9">
        <v>30.86</v>
      </c>
      <c r="I6176" s="9">
        <v>29.078386999999999</v>
      </c>
      <c r="K6176" s="13">
        <v>30.86</v>
      </c>
      <c r="L6176" s="13">
        <v>18.197054999999999</v>
      </c>
    </row>
    <row r="6177" spans="1:12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30.864999999999998</v>
      </c>
      <c r="F6177">
        <v>15.414063000000001</v>
      </c>
      <c r="H6177" s="9">
        <v>30.864999999999998</v>
      </c>
      <c r="I6177" s="9">
        <v>29.159458000000001</v>
      </c>
      <c r="K6177" s="13">
        <v>30.864999999999998</v>
      </c>
      <c r="L6177" s="13">
        <v>18.098376999999999</v>
      </c>
    </row>
    <row r="6178" spans="1:12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30.87</v>
      </c>
      <c r="F6178">
        <v>15.39278</v>
      </c>
      <c r="H6178" s="9">
        <v>30.87</v>
      </c>
      <c r="I6178" s="9">
        <v>29.239450000000001</v>
      </c>
      <c r="K6178" s="13">
        <v>30.87</v>
      </c>
      <c r="L6178" s="13">
        <v>17.998728</v>
      </c>
    </row>
    <row r="6179" spans="1:12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30.875</v>
      </c>
      <c r="F6179">
        <v>15.372503</v>
      </c>
      <c r="H6179" s="9">
        <v>30.875</v>
      </c>
      <c r="I6179" s="9">
        <v>29.318366000000001</v>
      </c>
      <c r="K6179" s="13">
        <v>30.875</v>
      </c>
      <c r="L6179" s="13">
        <v>17.89809</v>
      </c>
    </row>
    <row r="6180" spans="1:12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30.88</v>
      </c>
      <c r="F6180">
        <v>15.353249999999999</v>
      </c>
      <c r="H6180" s="9">
        <v>30.88</v>
      </c>
      <c r="I6180" s="9">
        <v>29.396238</v>
      </c>
      <c r="K6180" s="13">
        <v>30.88</v>
      </c>
      <c r="L6180" s="13">
        <v>17.796482000000001</v>
      </c>
    </row>
    <row r="6181" spans="1:12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30.885000000000002</v>
      </c>
      <c r="F6181">
        <v>15.335006999999999</v>
      </c>
      <c r="H6181" s="9">
        <v>30.885000000000002</v>
      </c>
      <c r="I6181" s="9">
        <v>29.473130000000001</v>
      </c>
      <c r="K6181" s="13">
        <v>30.885000000000002</v>
      </c>
      <c r="L6181" s="13">
        <v>17.693940999999999</v>
      </c>
    </row>
    <row r="6182" spans="1:12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30.89</v>
      </c>
      <c r="F6182">
        <v>15.317793999999999</v>
      </c>
      <c r="H6182" s="9">
        <v>30.89</v>
      </c>
      <c r="I6182" s="9">
        <v>29.549102999999999</v>
      </c>
      <c r="K6182" s="13">
        <v>30.89</v>
      </c>
      <c r="L6182" s="13">
        <v>17.590479999999999</v>
      </c>
    </row>
    <row r="6183" spans="1:12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30.895</v>
      </c>
      <c r="F6183">
        <v>15.301674999999999</v>
      </c>
      <c r="H6183" s="9">
        <v>30.895</v>
      </c>
      <c r="I6183" s="9">
        <v>29.624169999999999</v>
      </c>
      <c r="K6183" s="13">
        <v>30.895</v>
      </c>
      <c r="L6183" s="13">
        <v>17.486063999999999</v>
      </c>
    </row>
    <row r="6184" spans="1:12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30.9</v>
      </c>
      <c r="F6184">
        <v>15.286726</v>
      </c>
      <c r="H6184" s="9">
        <v>30.9</v>
      </c>
      <c r="I6184" s="9">
        <v>29.698291000000001</v>
      </c>
      <c r="K6184" s="13">
        <v>30.9</v>
      </c>
      <c r="L6184" s="13">
        <v>17.380610000000001</v>
      </c>
    </row>
    <row r="6185" spans="1:12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30.905000000000001</v>
      </c>
      <c r="F6185">
        <v>15.273004</v>
      </c>
      <c r="H6185" s="9">
        <v>30.905000000000001</v>
      </c>
      <c r="I6185" s="9">
        <v>29.771401000000001</v>
      </c>
      <c r="K6185" s="13">
        <v>30.905000000000001</v>
      </c>
      <c r="L6185" s="13">
        <v>17.273997999999999</v>
      </c>
    </row>
    <row r="6186" spans="1:12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30.91</v>
      </c>
      <c r="F6186">
        <v>15.260555</v>
      </c>
      <c r="H6186" s="9">
        <v>30.91</v>
      </c>
      <c r="I6186" s="9">
        <v>29.843447999999999</v>
      </c>
      <c r="K6186" s="13">
        <v>30.91</v>
      </c>
      <c r="L6186" s="13">
        <v>17.166118999999998</v>
      </c>
    </row>
    <row r="6187" spans="1:12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30.914999999999999</v>
      </c>
      <c r="F6187">
        <v>15.249412</v>
      </c>
      <c r="H6187" s="9">
        <v>30.914999999999999</v>
      </c>
      <c r="I6187" s="9">
        <v>29.914422999999999</v>
      </c>
      <c r="K6187" s="13">
        <v>30.914999999999999</v>
      </c>
      <c r="L6187" s="13">
        <v>17.056899000000001</v>
      </c>
    </row>
    <row r="6188" spans="1:12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30.92</v>
      </c>
      <c r="F6188">
        <v>15.239613</v>
      </c>
      <c r="H6188" s="9">
        <v>30.92</v>
      </c>
      <c r="I6188" s="9">
        <v>29.984351</v>
      </c>
      <c r="K6188" s="13">
        <v>30.92</v>
      </c>
      <c r="L6188" s="13">
        <v>16.946290999999999</v>
      </c>
    </row>
    <row r="6189" spans="1:12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30.925000000000001</v>
      </c>
      <c r="F6189">
        <v>15.231204999999999</v>
      </c>
      <c r="H6189" s="9">
        <v>30.925000000000001</v>
      </c>
      <c r="I6189" s="9">
        <v>30.053280000000001</v>
      </c>
      <c r="K6189" s="13">
        <v>30.925000000000001</v>
      </c>
      <c r="L6189" s="13">
        <v>16.834267000000001</v>
      </c>
    </row>
    <row r="6190" spans="1:12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30.93</v>
      </c>
      <c r="F6190">
        <v>15.224252999999999</v>
      </c>
      <c r="H6190" s="9">
        <v>30.93</v>
      </c>
      <c r="I6190" s="9">
        <v>30.121262999999999</v>
      </c>
      <c r="K6190" s="13">
        <v>30.93</v>
      </c>
      <c r="L6190" s="13">
        <v>16.720796</v>
      </c>
    </row>
    <row r="6191" spans="1:12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30.934999999999999</v>
      </c>
      <c r="F6191">
        <v>15.21884</v>
      </c>
      <c r="H6191" s="9">
        <v>30.934999999999999</v>
      </c>
      <c r="I6191" s="9">
        <v>30.188344000000001</v>
      </c>
      <c r="K6191" s="13">
        <v>30.934999999999999</v>
      </c>
      <c r="L6191" s="13">
        <v>16.605836</v>
      </c>
    </row>
    <row r="6192" spans="1:12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30.94</v>
      </c>
      <c r="F6192">
        <v>15.215055</v>
      </c>
      <c r="H6192" s="9">
        <v>30.94</v>
      </c>
      <c r="I6192" s="9">
        <v>30.254572</v>
      </c>
      <c r="K6192" s="13">
        <v>30.94</v>
      </c>
      <c r="L6192" s="13">
        <v>16.489339999999999</v>
      </c>
    </row>
    <row r="6193" spans="1:12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30.945</v>
      </c>
      <c r="F6193">
        <v>15.212959</v>
      </c>
      <c r="H6193" s="9">
        <v>30.945</v>
      </c>
      <c r="I6193" s="9">
        <v>30.320015000000001</v>
      </c>
      <c r="K6193" s="13">
        <v>30.945</v>
      </c>
      <c r="L6193" s="13">
        <v>16.371285</v>
      </c>
    </row>
    <row r="6194" spans="1:12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30.95</v>
      </c>
      <c r="F6194">
        <v>15.212580000000001</v>
      </c>
      <c r="H6194" s="9">
        <v>30.95</v>
      </c>
      <c r="I6194" s="9">
        <v>30.384763</v>
      </c>
      <c r="K6194" s="13">
        <v>30.95</v>
      </c>
      <c r="L6194" s="13">
        <v>16.251667000000001</v>
      </c>
    </row>
    <row r="6195" spans="1:12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30.954999999999998</v>
      </c>
      <c r="F6195">
        <v>15.213931000000001</v>
      </c>
      <c r="H6195" s="9">
        <v>30.954999999999998</v>
      </c>
      <c r="I6195" s="9">
        <v>30.448916000000001</v>
      </c>
      <c r="K6195" s="13">
        <v>30.954999999999998</v>
      </c>
      <c r="L6195" s="13">
        <v>16.130503999999998</v>
      </c>
    </row>
    <row r="6196" spans="1:12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30.96</v>
      </c>
      <c r="F6196">
        <v>15.217027</v>
      </c>
      <c r="H6196" s="9">
        <v>30.96</v>
      </c>
      <c r="I6196" s="9">
        <v>30.512584</v>
      </c>
      <c r="K6196" s="13">
        <v>30.96</v>
      </c>
      <c r="L6196" s="13">
        <v>16.007814</v>
      </c>
    </row>
    <row r="6197" spans="1:12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30.965</v>
      </c>
      <c r="F6197">
        <v>15.221893</v>
      </c>
      <c r="H6197" s="9">
        <v>30.965</v>
      </c>
      <c r="I6197" s="9">
        <v>30.575852000000001</v>
      </c>
      <c r="K6197" s="13">
        <v>30.965</v>
      </c>
      <c r="L6197" s="13">
        <v>15.883588</v>
      </c>
    </row>
    <row r="6198" spans="1:12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30.97</v>
      </c>
      <c r="F6198">
        <v>15.228548999999999</v>
      </c>
      <c r="H6198" s="9">
        <v>30.97</v>
      </c>
      <c r="I6198" s="9">
        <v>30.638774000000002</v>
      </c>
      <c r="K6198" s="13">
        <v>30.97</v>
      </c>
      <c r="L6198" s="13">
        <v>15.757785999999999</v>
      </c>
    </row>
    <row r="6199" spans="1:12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30.975000000000001</v>
      </c>
      <c r="F6199">
        <v>15.236981999999999</v>
      </c>
      <c r="H6199" s="9">
        <v>30.975000000000001</v>
      </c>
      <c r="I6199" s="9">
        <v>30.701381000000001</v>
      </c>
      <c r="K6199" s="13">
        <v>30.975000000000001</v>
      </c>
      <c r="L6199" s="13">
        <v>15.63034</v>
      </c>
    </row>
    <row r="6200" spans="1:12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30.98</v>
      </c>
      <c r="F6200">
        <v>15.247138</v>
      </c>
      <c r="H6200" s="9">
        <v>30.98</v>
      </c>
      <c r="I6200" s="9">
        <v>30.763687000000001</v>
      </c>
      <c r="K6200" s="13">
        <v>30.98</v>
      </c>
      <c r="L6200" s="13">
        <v>15.501181000000001</v>
      </c>
    </row>
    <row r="6201" spans="1:12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30.984999999999999</v>
      </c>
      <c r="F6201">
        <v>15.258939</v>
      </c>
      <c r="H6201" s="9">
        <v>30.984999999999999</v>
      </c>
      <c r="I6201" s="9">
        <v>30.825686999999999</v>
      </c>
      <c r="K6201" s="13">
        <v>30.984999999999999</v>
      </c>
      <c r="L6201" s="13">
        <v>15.370239</v>
      </c>
    </row>
    <row r="6202" spans="1:12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30.99</v>
      </c>
      <c r="F6202">
        <v>15.272299</v>
      </c>
      <c r="H6202" s="9">
        <v>30.99</v>
      </c>
      <c r="I6202" s="9">
        <v>30.887360000000001</v>
      </c>
      <c r="K6202" s="13">
        <v>30.99</v>
      </c>
      <c r="L6202" s="13">
        <v>15.237437</v>
      </c>
    </row>
    <row r="6203" spans="1:12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30.995000000000001</v>
      </c>
      <c r="F6203">
        <v>15.287131</v>
      </c>
      <c r="H6203" s="9">
        <v>30.995000000000001</v>
      </c>
      <c r="I6203" s="9">
        <v>30.948649</v>
      </c>
      <c r="K6203" s="13">
        <v>30.995000000000001</v>
      </c>
      <c r="L6203" s="13">
        <v>15.102662</v>
      </c>
    </row>
    <row r="6204" spans="1:12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31</v>
      </c>
      <c r="F6204">
        <v>15.303366</v>
      </c>
      <c r="H6204" s="9">
        <v>31</v>
      </c>
      <c r="I6204" s="9">
        <v>31.009457999999999</v>
      </c>
      <c r="K6204" s="13">
        <v>31</v>
      </c>
      <c r="L6204" s="13">
        <v>14.965761000000001</v>
      </c>
    </row>
    <row r="6205" spans="1:12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31.004999999999999</v>
      </c>
      <c r="F6205">
        <v>15.320969</v>
      </c>
      <c r="H6205" s="9">
        <v>31.004999999999999</v>
      </c>
      <c r="I6205" s="9">
        <v>31.069655000000001</v>
      </c>
      <c r="K6205" s="13">
        <v>31.004999999999999</v>
      </c>
      <c r="L6205" s="13">
        <v>14.826563</v>
      </c>
    </row>
    <row r="6206" spans="1:12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31.01</v>
      </c>
      <c r="F6206">
        <v>15.339943</v>
      </c>
      <c r="H6206" s="9">
        <v>31.01</v>
      </c>
      <c r="I6206" s="9">
        <v>31.129097999999999</v>
      </c>
      <c r="K6206" s="13">
        <v>31.01</v>
      </c>
      <c r="L6206" s="13">
        <v>14.684898</v>
      </c>
    </row>
    <row r="6207" spans="1:12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31.015000000000001</v>
      </c>
      <c r="F6207">
        <v>15.360264000000001</v>
      </c>
      <c r="H6207" s="9">
        <v>31.015000000000001</v>
      </c>
      <c r="I6207" s="9">
        <v>31.187653999999998</v>
      </c>
      <c r="K6207" s="13">
        <v>31.015000000000001</v>
      </c>
      <c r="L6207" s="13">
        <v>14.540628999999999</v>
      </c>
    </row>
    <row r="6208" spans="1:12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31.02</v>
      </c>
      <c r="F6208">
        <v>15.381872</v>
      </c>
      <c r="H6208" s="9">
        <v>31.02</v>
      </c>
      <c r="I6208" s="9">
        <v>31.245225999999999</v>
      </c>
      <c r="K6208" s="13">
        <v>31.02</v>
      </c>
      <c r="L6208" s="13">
        <v>14.393666</v>
      </c>
    </row>
    <row r="6209" spans="1:12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31.024999999999999</v>
      </c>
      <c r="F6209">
        <v>15.404702</v>
      </c>
      <c r="H6209" s="9">
        <v>31.024999999999999</v>
      </c>
      <c r="I6209" s="9">
        <v>31.301753999999999</v>
      </c>
      <c r="K6209" s="13">
        <v>31.024999999999999</v>
      </c>
      <c r="L6209" s="13">
        <v>14.243973</v>
      </c>
    </row>
    <row r="6210" spans="1:12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31.03</v>
      </c>
      <c r="F6210">
        <v>15.428717000000001</v>
      </c>
      <c r="H6210" s="9">
        <v>31.03</v>
      </c>
      <c r="I6210" s="9">
        <v>31.357202000000001</v>
      </c>
      <c r="K6210" s="13">
        <v>31.03</v>
      </c>
      <c r="L6210" s="13">
        <v>14.091552999999999</v>
      </c>
    </row>
    <row r="6211" spans="1:12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31.035</v>
      </c>
      <c r="F6211">
        <v>15.453900000000001</v>
      </c>
      <c r="H6211" s="9">
        <v>31.035</v>
      </c>
      <c r="I6211" s="9">
        <v>31.411532999999999</v>
      </c>
      <c r="K6211" s="13">
        <v>31.035</v>
      </c>
      <c r="L6211" s="13">
        <v>13.936411</v>
      </c>
    </row>
    <row r="6212" spans="1:12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31.04</v>
      </c>
      <c r="F6212">
        <v>15.480221</v>
      </c>
      <c r="H6212" s="9">
        <v>31.04</v>
      </c>
      <c r="I6212" s="9">
        <v>31.464686</v>
      </c>
      <c r="K6212" s="13">
        <v>31.04</v>
      </c>
      <c r="L6212" s="13">
        <v>13.778539</v>
      </c>
    </row>
    <row r="6213" spans="1:12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31.045000000000002</v>
      </c>
      <c r="F6213">
        <v>15.507664</v>
      </c>
      <c r="H6213" s="9">
        <v>31.045000000000002</v>
      </c>
      <c r="I6213" s="9">
        <v>31.516590999999998</v>
      </c>
      <c r="K6213" s="13">
        <v>31.045000000000002</v>
      </c>
      <c r="L6213" s="13">
        <v>13.617939</v>
      </c>
    </row>
    <row r="6214" spans="1:12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31.05</v>
      </c>
      <c r="F6214">
        <v>15.536265999999999</v>
      </c>
      <c r="H6214" s="9">
        <v>31.05</v>
      </c>
      <c r="I6214" s="9">
        <v>31.567183</v>
      </c>
      <c r="K6214" s="13">
        <v>31.05</v>
      </c>
      <c r="L6214" s="13">
        <v>13.454632999999999</v>
      </c>
    </row>
    <row r="6215" spans="1:12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31.055</v>
      </c>
      <c r="F6215">
        <v>15.566113</v>
      </c>
      <c r="H6215" s="9">
        <v>31.055</v>
      </c>
      <c r="I6215" s="9">
        <v>31.616410999999999</v>
      </c>
      <c r="K6215" s="13">
        <v>31.055</v>
      </c>
      <c r="L6215" s="13">
        <v>13.288671000000001</v>
      </c>
    </row>
    <row r="6216" spans="1:12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31.06</v>
      </c>
      <c r="F6216">
        <v>15.597248</v>
      </c>
      <c r="H6216" s="9">
        <v>31.06</v>
      </c>
      <c r="I6216" s="9">
        <v>31.664258</v>
      </c>
      <c r="K6216" s="13">
        <v>31.06</v>
      </c>
      <c r="L6216" s="13">
        <v>13.120148</v>
      </c>
    </row>
    <row r="6217" spans="1:12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31.065000000000001</v>
      </c>
      <c r="F6217">
        <v>15.629607</v>
      </c>
      <c r="H6217" s="9">
        <v>31.065000000000001</v>
      </c>
      <c r="I6217" s="9">
        <v>31.710747000000001</v>
      </c>
      <c r="K6217" s="13">
        <v>31.065000000000001</v>
      </c>
      <c r="L6217" s="13">
        <v>12.949217000000001</v>
      </c>
    </row>
    <row r="6218" spans="1:12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31.07</v>
      </c>
      <c r="F6218">
        <v>15.663054000000001</v>
      </c>
      <c r="H6218" s="9">
        <v>31.07</v>
      </c>
      <c r="I6218" s="9">
        <v>31.755925999999999</v>
      </c>
      <c r="K6218" s="13">
        <v>31.07</v>
      </c>
      <c r="L6218" s="13">
        <v>12.776076</v>
      </c>
    </row>
    <row r="6219" spans="1:12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31.074999999999999</v>
      </c>
      <c r="F6219">
        <v>15.697479</v>
      </c>
      <c r="H6219" s="9">
        <v>31.074999999999999</v>
      </c>
      <c r="I6219" s="9">
        <v>31.799837</v>
      </c>
      <c r="K6219" s="13">
        <v>31.074999999999999</v>
      </c>
      <c r="L6219" s="13">
        <v>12.60092</v>
      </c>
    </row>
    <row r="6220" spans="1:12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31.08</v>
      </c>
      <c r="F6220">
        <v>15.732839999999999</v>
      </c>
      <c r="H6220" s="9">
        <v>31.08</v>
      </c>
      <c r="I6220" s="9">
        <v>31.842457</v>
      </c>
      <c r="K6220" s="13">
        <v>31.08</v>
      </c>
      <c r="L6220" s="13">
        <v>12.423888</v>
      </c>
    </row>
    <row r="6221" spans="1:12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31.085000000000001</v>
      </c>
      <c r="F6221">
        <v>15.769119</v>
      </c>
      <c r="H6221" s="9">
        <v>31.085000000000001</v>
      </c>
      <c r="I6221" s="9">
        <v>31.883689</v>
      </c>
      <c r="K6221" s="13">
        <v>31.085000000000001</v>
      </c>
      <c r="L6221" s="13">
        <v>12.245049</v>
      </c>
    </row>
    <row r="6222" spans="1:12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31.09</v>
      </c>
      <c r="F6222">
        <v>15.806276</v>
      </c>
      <c r="H6222" s="9">
        <v>31.09</v>
      </c>
      <c r="I6222" s="9">
        <v>31.923386000000001</v>
      </c>
      <c r="K6222" s="13">
        <v>31.09</v>
      </c>
      <c r="L6222" s="13">
        <v>12.064436000000001</v>
      </c>
    </row>
    <row r="6223" spans="1:12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31.094999999999999</v>
      </c>
      <c r="F6223">
        <v>15.844237</v>
      </c>
      <c r="H6223" s="9">
        <v>31.094999999999999</v>
      </c>
      <c r="I6223" s="9">
        <v>31.961393999999999</v>
      </c>
      <c r="K6223" s="13">
        <v>31.094999999999999</v>
      </c>
      <c r="L6223" s="13">
        <v>11.882073999999999</v>
      </c>
    </row>
    <row r="6224" spans="1:12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31.1</v>
      </c>
      <c r="F6224">
        <v>15.882927</v>
      </c>
      <c r="H6224" s="9">
        <v>31.1</v>
      </c>
      <c r="I6224" s="9">
        <v>31.997599000000001</v>
      </c>
      <c r="K6224" s="13">
        <v>31.1</v>
      </c>
      <c r="L6224" s="13">
        <v>11.698029999999999</v>
      </c>
    </row>
    <row r="6225" spans="1:12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31.105</v>
      </c>
      <c r="F6225">
        <v>15.922318000000001</v>
      </c>
      <c r="H6225" s="9">
        <v>31.105</v>
      </c>
      <c r="I6225" s="9">
        <v>32.031922000000002</v>
      </c>
      <c r="K6225" s="13">
        <v>31.105</v>
      </c>
      <c r="L6225" s="13">
        <v>11.512423999999999</v>
      </c>
    </row>
    <row r="6226" spans="1:12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31.11</v>
      </c>
      <c r="F6226">
        <v>15.962405</v>
      </c>
      <c r="H6226" s="9">
        <v>31.11</v>
      </c>
      <c r="I6226" s="9">
        <v>32.064314000000003</v>
      </c>
      <c r="K6226" s="13">
        <v>31.11</v>
      </c>
      <c r="L6226" s="13">
        <v>11.325422</v>
      </c>
    </row>
    <row r="6227" spans="1:12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31.114999999999998</v>
      </c>
      <c r="F6227">
        <v>16.003150999999999</v>
      </c>
      <c r="H6227" s="9">
        <v>31.114999999999998</v>
      </c>
      <c r="I6227" s="9">
        <v>32.094752999999997</v>
      </c>
      <c r="K6227" s="13">
        <v>31.114999999999998</v>
      </c>
      <c r="L6227" s="13">
        <v>11.137209</v>
      </c>
    </row>
    <row r="6228" spans="1:12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31.12</v>
      </c>
      <c r="F6228">
        <v>16.044466</v>
      </c>
      <c r="H6228" s="9">
        <v>31.12</v>
      </c>
      <c r="I6228" s="9">
        <v>32.123233999999997</v>
      </c>
      <c r="K6228" s="13">
        <v>31.12</v>
      </c>
      <c r="L6228" s="13">
        <v>10.947986</v>
      </c>
    </row>
    <row r="6229" spans="1:12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31.125</v>
      </c>
      <c r="F6229">
        <v>16.086245000000002</v>
      </c>
      <c r="H6229" s="9">
        <v>31.125</v>
      </c>
      <c r="I6229" s="9">
        <v>32.149757999999999</v>
      </c>
      <c r="K6229" s="13">
        <v>31.125</v>
      </c>
      <c r="L6229" s="13">
        <v>10.757974000000001</v>
      </c>
    </row>
    <row r="6230" spans="1:12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31.13</v>
      </c>
      <c r="F6230">
        <v>16.128412999999998</v>
      </c>
      <c r="H6230" s="9">
        <v>31.13</v>
      </c>
      <c r="I6230" s="9">
        <v>32.174331000000002</v>
      </c>
      <c r="K6230" s="13">
        <v>31.13</v>
      </c>
      <c r="L6230" s="13">
        <v>10.567387</v>
      </c>
    </row>
    <row r="6231" spans="1:12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31.135000000000002</v>
      </c>
      <c r="F6231">
        <v>16.170923999999999</v>
      </c>
      <c r="H6231" s="9">
        <v>31.135000000000002</v>
      </c>
      <c r="I6231" s="9">
        <v>32.196956</v>
      </c>
      <c r="K6231" s="13">
        <v>31.135000000000002</v>
      </c>
      <c r="L6231" s="13">
        <v>10.376422</v>
      </c>
    </row>
    <row r="6232" spans="1:12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31.14</v>
      </c>
      <c r="F6232">
        <v>16.213728</v>
      </c>
      <c r="H6232" s="9">
        <v>31.14</v>
      </c>
      <c r="I6232" s="9">
        <v>32.217619999999997</v>
      </c>
      <c r="K6232" s="13">
        <v>31.14</v>
      </c>
      <c r="L6232" s="13">
        <v>10.185267</v>
      </c>
    </row>
    <row r="6233" spans="1:12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31.145</v>
      </c>
      <c r="F6233">
        <v>16.256765000000001</v>
      </c>
      <c r="H6233" s="9">
        <v>31.145</v>
      </c>
      <c r="I6233" s="9">
        <v>32.236302999999999</v>
      </c>
      <c r="K6233" s="13">
        <v>31.145</v>
      </c>
      <c r="L6233" s="13">
        <v>9.994097</v>
      </c>
    </row>
    <row r="6234" spans="1:12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31.15</v>
      </c>
      <c r="F6234">
        <v>16.299976999999998</v>
      </c>
      <c r="H6234" s="9">
        <v>31.15</v>
      </c>
      <c r="I6234" s="9">
        <v>32.253003999999997</v>
      </c>
      <c r="K6234" s="13">
        <v>31.15</v>
      </c>
      <c r="L6234" s="13">
        <v>9.8031039999999994</v>
      </c>
    </row>
    <row r="6235" spans="1:12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31.155000000000001</v>
      </c>
      <c r="F6235">
        <v>16.343304</v>
      </c>
      <c r="H6235" s="9">
        <v>31.155000000000001</v>
      </c>
      <c r="I6235" s="9">
        <v>32.267741000000001</v>
      </c>
      <c r="K6235" s="13">
        <v>31.155000000000001</v>
      </c>
      <c r="L6235" s="13">
        <v>9.6125019999999992</v>
      </c>
    </row>
    <row r="6236" spans="1:12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31.16</v>
      </c>
      <c r="F6236">
        <v>16.386672000000001</v>
      </c>
      <c r="H6236" s="9">
        <v>31.16</v>
      </c>
      <c r="I6236" s="9">
        <v>32.280555999999997</v>
      </c>
      <c r="K6236" s="13">
        <v>31.16</v>
      </c>
      <c r="L6236" s="13">
        <v>9.4225100000000008</v>
      </c>
    </row>
    <row r="6237" spans="1:12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31.164999999999999</v>
      </c>
      <c r="F6237">
        <v>16.429987000000001</v>
      </c>
      <c r="H6237" s="9">
        <v>31.164999999999999</v>
      </c>
      <c r="I6237" s="9">
        <v>32.291508999999998</v>
      </c>
      <c r="K6237" s="13">
        <v>31.164999999999999</v>
      </c>
      <c r="L6237" s="13">
        <v>9.233352</v>
      </c>
    </row>
    <row r="6238" spans="1:12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31.17</v>
      </c>
      <c r="F6238">
        <v>16.473133000000001</v>
      </c>
      <c r="H6238" s="9">
        <v>31.17</v>
      </c>
      <c r="I6238" s="9">
        <v>32.300643000000001</v>
      </c>
      <c r="K6238" s="13">
        <v>31.17</v>
      </c>
      <c r="L6238" s="13">
        <v>9.0452359999999992</v>
      </c>
    </row>
    <row r="6239" spans="1:12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31.175000000000001</v>
      </c>
      <c r="F6239">
        <v>16.515953</v>
      </c>
      <c r="H6239" s="9">
        <v>31.175000000000001</v>
      </c>
      <c r="I6239" s="9">
        <v>32.307979000000003</v>
      </c>
      <c r="K6239" s="13">
        <v>31.175000000000001</v>
      </c>
      <c r="L6239" s="13">
        <v>8.8583409999999994</v>
      </c>
    </row>
    <row r="6240" spans="1:12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31.18</v>
      </c>
      <c r="F6240">
        <v>16.55827</v>
      </c>
      <c r="H6240" s="9">
        <v>31.18</v>
      </c>
      <c r="I6240" s="9">
        <v>32.313496999999998</v>
      </c>
      <c r="K6240" s="13">
        <v>31.18</v>
      </c>
      <c r="L6240" s="13">
        <v>8.672803</v>
      </c>
    </row>
    <row r="6241" spans="1:12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31.184999999999999</v>
      </c>
      <c r="F6241">
        <v>16.599934000000001</v>
      </c>
      <c r="H6241" s="9">
        <v>31.184999999999999</v>
      </c>
      <c r="I6241" s="9">
        <v>32.317127999999997</v>
      </c>
      <c r="K6241" s="13">
        <v>31.184999999999999</v>
      </c>
      <c r="L6241" s="13">
        <v>8.4886990000000004</v>
      </c>
    </row>
    <row r="6242" spans="1:12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31.19</v>
      </c>
      <c r="F6242">
        <v>16.640889999999999</v>
      </c>
      <c r="H6242" s="9">
        <v>31.19</v>
      </c>
      <c r="I6242" s="9">
        <v>32.318753999999998</v>
      </c>
      <c r="K6242" s="13">
        <v>31.19</v>
      </c>
      <c r="L6242" s="13">
        <v>8.3060489999999998</v>
      </c>
    </row>
    <row r="6243" spans="1:12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31.195</v>
      </c>
      <c r="F6243">
        <v>16.681155</v>
      </c>
      <c r="H6243" s="9">
        <v>31.195</v>
      </c>
      <c r="I6243" s="9">
        <v>32.318213999999998</v>
      </c>
      <c r="K6243" s="13">
        <v>31.195</v>
      </c>
      <c r="L6243" s="13">
        <v>8.124841</v>
      </c>
    </row>
    <row r="6244" spans="1:12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31.2</v>
      </c>
      <c r="F6244">
        <v>16.720703</v>
      </c>
      <c r="H6244" s="9">
        <v>31.2</v>
      </c>
      <c r="I6244" s="9">
        <v>32.315362</v>
      </c>
      <c r="K6244" s="13">
        <v>31.2</v>
      </c>
      <c r="L6244" s="13">
        <v>7.9450700000000003</v>
      </c>
    </row>
    <row r="6245" spans="1:12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31.204999999999998</v>
      </c>
      <c r="F6245">
        <v>16.759409999999999</v>
      </c>
      <c r="H6245" s="9">
        <v>31.204999999999998</v>
      </c>
      <c r="I6245" s="9">
        <v>32.310102999999998</v>
      </c>
      <c r="K6245" s="13">
        <v>31.204999999999998</v>
      </c>
      <c r="L6245" s="13">
        <v>7.766775</v>
      </c>
    </row>
    <row r="6246" spans="1:12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31.21</v>
      </c>
      <c r="F6246">
        <v>16.797139000000001</v>
      </c>
      <c r="H6246" s="9">
        <v>31.21</v>
      </c>
      <c r="I6246" s="9">
        <v>32.302407000000002</v>
      </c>
      <c r="K6246" s="13">
        <v>31.21</v>
      </c>
      <c r="L6246" s="13">
        <v>7.5900530000000002</v>
      </c>
    </row>
    <row r="6247" spans="1:12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31.215</v>
      </c>
      <c r="F6247">
        <v>16.833814</v>
      </c>
      <c r="H6247" s="9">
        <v>31.215</v>
      </c>
      <c r="I6247" s="9">
        <v>32.292265999999998</v>
      </c>
      <c r="K6247" s="13">
        <v>31.215</v>
      </c>
      <c r="L6247" s="13">
        <v>7.4150260000000001</v>
      </c>
    </row>
    <row r="6248" spans="1:12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31.22</v>
      </c>
      <c r="F6248">
        <v>16.869384</v>
      </c>
      <c r="H6248" s="9">
        <v>31.22</v>
      </c>
      <c r="I6248" s="9">
        <v>32.279636000000004</v>
      </c>
      <c r="K6248" s="13">
        <v>31.22</v>
      </c>
      <c r="L6248" s="13">
        <v>7.2417879999999997</v>
      </c>
    </row>
    <row r="6249" spans="1:12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31.225000000000001</v>
      </c>
      <c r="F6249">
        <v>16.903772</v>
      </c>
      <c r="H6249" s="9">
        <v>31.225000000000001</v>
      </c>
      <c r="I6249" s="9">
        <v>32.264431000000002</v>
      </c>
      <c r="K6249" s="13">
        <v>31.225000000000001</v>
      </c>
      <c r="L6249" s="13">
        <v>7.0703800000000001</v>
      </c>
    </row>
    <row r="6250" spans="1:12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31.23</v>
      </c>
      <c r="F6250">
        <v>16.936893000000001</v>
      </c>
      <c r="H6250" s="9">
        <v>31.23</v>
      </c>
      <c r="I6250" s="9">
        <v>32.246529000000002</v>
      </c>
      <c r="K6250" s="13">
        <v>31.23</v>
      </c>
      <c r="L6250" s="13">
        <v>6.9008050000000001</v>
      </c>
    </row>
    <row r="6251" spans="1:12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31.234999999999999</v>
      </c>
      <c r="F6251">
        <v>16.968712</v>
      </c>
      <c r="H6251" s="9">
        <v>31.234999999999999</v>
      </c>
      <c r="I6251" s="9">
        <v>32.225783</v>
      </c>
      <c r="K6251" s="13">
        <v>31.234999999999999</v>
      </c>
      <c r="L6251" s="13">
        <v>6.7330350000000001</v>
      </c>
    </row>
    <row r="6252" spans="1:12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31.24</v>
      </c>
      <c r="F6252">
        <v>16.999271</v>
      </c>
      <c r="H6252" s="9">
        <v>31.24</v>
      </c>
      <c r="I6252" s="9">
        <v>32.202039999999997</v>
      </c>
      <c r="K6252" s="13">
        <v>31.24</v>
      </c>
      <c r="L6252" s="13">
        <v>6.567037</v>
      </c>
    </row>
    <row r="6253" spans="1:12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31.245000000000001</v>
      </c>
      <c r="F6253">
        <v>17.028641</v>
      </c>
      <c r="H6253" s="9">
        <v>31.245000000000001</v>
      </c>
      <c r="I6253" s="9">
        <v>32.175175000000003</v>
      </c>
      <c r="K6253" s="13">
        <v>31.245000000000001</v>
      </c>
      <c r="L6253" s="13">
        <v>6.4027940000000001</v>
      </c>
    </row>
    <row r="6254" spans="1:12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31.25</v>
      </c>
      <c r="F6254">
        <v>17.056851999999999</v>
      </c>
      <c r="H6254" s="9">
        <v>31.25</v>
      </c>
      <c r="I6254" s="9">
        <v>32.145116000000002</v>
      </c>
      <c r="K6254" s="13">
        <v>31.25</v>
      </c>
      <c r="L6254" s="13">
        <v>6.2403389999999996</v>
      </c>
    </row>
    <row r="6255" spans="1:12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31.254999999999999</v>
      </c>
      <c r="F6255">
        <v>17.083888999999999</v>
      </c>
      <c r="H6255" s="9">
        <v>31.254999999999999</v>
      </c>
      <c r="I6255" s="9">
        <v>32.111846</v>
      </c>
      <c r="K6255" s="13">
        <v>31.254999999999999</v>
      </c>
      <c r="L6255" s="13">
        <v>6.0797569999999999</v>
      </c>
    </row>
    <row r="6256" spans="1:12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31.26</v>
      </c>
      <c r="F6256">
        <v>17.109729000000002</v>
      </c>
      <c r="H6256" s="9">
        <v>31.26</v>
      </c>
      <c r="I6256" s="9">
        <v>32.075397000000002</v>
      </c>
      <c r="K6256" s="13">
        <v>31.26</v>
      </c>
      <c r="L6256" s="13">
        <v>5.9211790000000004</v>
      </c>
    </row>
    <row r="6257" spans="1:12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31.265000000000001</v>
      </c>
      <c r="F6257">
        <v>17.134384000000001</v>
      </c>
      <c r="H6257" s="9">
        <v>31.265000000000001</v>
      </c>
      <c r="I6257" s="9">
        <v>32.035817999999999</v>
      </c>
      <c r="K6257" s="13">
        <v>31.265000000000001</v>
      </c>
      <c r="L6257" s="13">
        <v>5.7647430000000002</v>
      </c>
    </row>
    <row r="6258" spans="1:12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31.27</v>
      </c>
      <c r="F6258">
        <v>17.157919</v>
      </c>
      <c r="H6258" s="9">
        <v>31.27</v>
      </c>
      <c r="I6258" s="9">
        <v>31.993133</v>
      </c>
      <c r="K6258" s="13">
        <v>31.27</v>
      </c>
      <c r="L6258" s="13">
        <v>5.6105580000000002</v>
      </c>
    </row>
    <row r="6259" spans="1:12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31.274999999999999</v>
      </c>
      <c r="F6259">
        <v>17.180413999999999</v>
      </c>
      <c r="H6259" s="9">
        <v>31.274999999999999</v>
      </c>
      <c r="I6259" s="9">
        <v>31.947338999999999</v>
      </c>
      <c r="K6259" s="13">
        <v>31.274999999999999</v>
      </c>
      <c r="L6259" s="13">
        <v>5.4587000000000003</v>
      </c>
    </row>
    <row r="6260" spans="1:12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31.28</v>
      </c>
      <c r="F6260">
        <v>17.201937999999998</v>
      </c>
      <c r="H6260" s="9">
        <v>31.28</v>
      </c>
      <c r="I6260" s="9">
        <v>31.898430000000001</v>
      </c>
      <c r="K6260" s="13">
        <v>31.28</v>
      </c>
      <c r="L6260" s="13">
        <v>5.3092249999999996</v>
      </c>
    </row>
    <row r="6261" spans="1:12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31.285</v>
      </c>
      <c r="F6261">
        <v>17.222515000000001</v>
      </c>
      <c r="H6261" s="9">
        <v>31.285</v>
      </c>
      <c r="I6261" s="9">
        <v>31.846419999999998</v>
      </c>
      <c r="K6261" s="13">
        <v>31.285</v>
      </c>
      <c r="L6261" s="13">
        <v>5.1622060000000003</v>
      </c>
    </row>
    <row r="6262" spans="1:12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31.29</v>
      </c>
      <c r="F6262">
        <v>17.24211</v>
      </c>
      <c r="H6262" s="9">
        <v>31.29</v>
      </c>
      <c r="I6262" s="9">
        <v>31.791349</v>
      </c>
      <c r="K6262" s="13">
        <v>31.29</v>
      </c>
      <c r="L6262" s="13">
        <v>5.0177449999999997</v>
      </c>
    </row>
    <row r="6263" spans="1:12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31.295000000000002</v>
      </c>
      <c r="F6263">
        <v>17.260674000000002</v>
      </c>
      <c r="H6263" s="9">
        <v>31.295000000000002</v>
      </c>
      <c r="I6263" s="9">
        <v>31.733280000000001</v>
      </c>
      <c r="K6263" s="13">
        <v>31.295000000000002</v>
      </c>
      <c r="L6263" s="13">
        <v>4.8759589999999999</v>
      </c>
    </row>
    <row r="6264" spans="1:12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31.3</v>
      </c>
      <c r="F6264">
        <v>17.278196999999999</v>
      </c>
      <c r="H6264" s="9">
        <v>31.3</v>
      </c>
      <c r="I6264" s="9">
        <v>31.672266</v>
      </c>
      <c r="K6264" s="13">
        <v>31.3</v>
      </c>
      <c r="L6264" s="13">
        <v>4.7369430000000001</v>
      </c>
    </row>
    <row r="6265" spans="1:12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31.305</v>
      </c>
      <c r="F6265">
        <v>17.294719000000001</v>
      </c>
      <c r="H6265" s="9">
        <v>31.305</v>
      </c>
      <c r="I6265" s="9">
        <v>31.608319999999999</v>
      </c>
      <c r="K6265" s="13">
        <v>31.305</v>
      </c>
      <c r="L6265" s="13">
        <v>4.6007410000000002</v>
      </c>
    </row>
    <row r="6266" spans="1:12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31.31</v>
      </c>
      <c r="F6266">
        <v>17.310312</v>
      </c>
      <c r="H6266" s="9">
        <v>31.31</v>
      </c>
      <c r="I6266" s="9">
        <v>31.541419999999999</v>
      </c>
      <c r="K6266" s="13">
        <v>31.31</v>
      </c>
      <c r="L6266" s="13">
        <v>4.4673559999999997</v>
      </c>
    </row>
    <row r="6267" spans="1:12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31.315000000000001</v>
      </c>
      <c r="F6267">
        <v>17.325044999999999</v>
      </c>
      <c r="H6267" s="9">
        <v>31.315000000000001</v>
      </c>
      <c r="I6267" s="9">
        <v>31.471543</v>
      </c>
      <c r="K6267" s="13">
        <v>31.315000000000001</v>
      </c>
      <c r="L6267" s="13">
        <v>4.336773</v>
      </c>
    </row>
    <row r="6268" spans="1:12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31.32</v>
      </c>
      <c r="F6268">
        <v>17.338956</v>
      </c>
      <c r="H6268" s="9">
        <v>31.32</v>
      </c>
      <c r="I6268" s="9">
        <v>31.398702</v>
      </c>
      <c r="K6268" s="13">
        <v>31.32</v>
      </c>
      <c r="L6268" s="13">
        <v>4.2090019999999999</v>
      </c>
    </row>
    <row r="6269" spans="1:12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31.324999999999999</v>
      </c>
      <c r="F6269">
        <v>17.352066000000001</v>
      </c>
      <c r="H6269" s="9">
        <v>31.324999999999999</v>
      </c>
      <c r="I6269" s="9">
        <v>31.322966000000001</v>
      </c>
      <c r="K6269" s="13">
        <v>31.324999999999999</v>
      </c>
      <c r="L6269" s="13">
        <v>4.0841120000000002</v>
      </c>
    </row>
    <row r="6270" spans="1:12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31.33</v>
      </c>
      <c r="F6270">
        <v>17.364381999999999</v>
      </c>
      <c r="H6270" s="9">
        <v>31.33</v>
      </c>
      <c r="I6270" s="9">
        <v>31.244465000000002</v>
      </c>
      <c r="K6270" s="13">
        <v>31.33</v>
      </c>
      <c r="L6270" s="13">
        <v>3.9622250000000001</v>
      </c>
    </row>
    <row r="6271" spans="1:12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31.335000000000001</v>
      </c>
      <c r="F6271">
        <v>17.375888</v>
      </c>
      <c r="H6271" s="9">
        <v>31.335000000000001</v>
      </c>
      <c r="I6271" s="9">
        <v>31.163357999999999</v>
      </c>
      <c r="K6271" s="13">
        <v>31.335000000000001</v>
      </c>
      <c r="L6271" s="13">
        <v>3.8434759999999999</v>
      </c>
    </row>
    <row r="6272" spans="1:12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31.34</v>
      </c>
      <c r="F6272">
        <v>17.386576000000002</v>
      </c>
      <c r="H6272" s="9">
        <v>31.34</v>
      </c>
      <c r="I6272" s="9">
        <v>31.079796000000002</v>
      </c>
      <c r="K6272" s="13">
        <v>31.34</v>
      </c>
      <c r="L6272" s="13">
        <v>3.7279849999999999</v>
      </c>
    </row>
    <row r="6273" spans="1:12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31.344999999999999</v>
      </c>
      <c r="F6273">
        <v>17.396456000000001</v>
      </c>
      <c r="H6273" s="9">
        <v>31.344999999999999</v>
      </c>
      <c r="I6273" s="9">
        <v>30.993898000000002</v>
      </c>
      <c r="K6273" s="13">
        <v>31.344999999999999</v>
      </c>
      <c r="L6273" s="13">
        <v>3.615821</v>
      </c>
    </row>
    <row r="6274" spans="1:12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31.35</v>
      </c>
      <c r="F6274">
        <v>17.405525999999998</v>
      </c>
      <c r="H6274" s="9">
        <v>31.35</v>
      </c>
      <c r="I6274" s="9">
        <v>30.905747000000002</v>
      </c>
      <c r="K6274" s="13">
        <v>31.35</v>
      </c>
      <c r="L6274" s="13">
        <v>3.5070109999999999</v>
      </c>
    </row>
    <row r="6275" spans="1:12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31.355</v>
      </c>
      <c r="F6275">
        <v>17.41377</v>
      </c>
      <c r="H6275" s="9">
        <v>31.355</v>
      </c>
      <c r="I6275" s="9">
        <v>30.81542</v>
      </c>
      <c r="K6275" s="13">
        <v>31.355</v>
      </c>
      <c r="L6275" s="13">
        <v>3.401554</v>
      </c>
    </row>
    <row r="6276" spans="1:12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31.36</v>
      </c>
      <c r="F6276">
        <v>17.421175999999999</v>
      </c>
      <c r="H6276" s="9">
        <v>31.36</v>
      </c>
      <c r="I6276" s="9">
        <v>30.722989999999999</v>
      </c>
      <c r="K6276" s="13">
        <v>31.36</v>
      </c>
      <c r="L6276" s="13">
        <v>3.2994460000000001</v>
      </c>
    </row>
    <row r="6277" spans="1:12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31.364999999999998</v>
      </c>
      <c r="F6277">
        <v>17.427744000000001</v>
      </c>
      <c r="H6277" s="9">
        <v>31.364999999999998</v>
      </c>
      <c r="I6277" s="9">
        <v>30.628529</v>
      </c>
      <c r="K6277" s="13">
        <v>31.364999999999998</v>
      </c>
      <c r="L6277" s="13">
        <v>3.200688</v>
      </c>
    </row>
    <row r="6278" spans="1:12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31.37</v>
      </c>
      <c r="F6278">
        <v>17.433458999999999</v>
      </c>
      <c r="H6278" s="9">
        <v>31.37</v>
      </c>
      <c r="I6278" s="9">
        <v>30.532124</v>
      </c>
      <c r="K6278" s="13">
        <v>31.37</v>
      </c>
      <c r="L6278" s="13">
        <v>3.1052810000000002</v>
      </c>
    </row>
    <row r="6279" spans="1:12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31.375</v>
      </c>
      <c r="F6279">
        <v>17.438299000000001</v>
      </c>
      <c r="H6279" s="9">
        <v>31.375</v>
      </c>
      <c r="I6279" s="9">
        <v>30.433866999999999</v>
      </c>
      <c r="K6279" s="13">
        <v>31.375</v>
      </c>
      <c r="L6279" s="13">
        <v>3.0132210000000001</v>
      </c>
    </row>
    <row r="6280" spans="1:12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31.38</v>
      </c>
      <c r="F6280">
        <v>17.442256</v>
      </c>
      <c r="H6280" s="9">
        <v>31.38</v>
      </c>
      <c r="I6280" s="9">
        <v>30.333846999999999</v>
      </c>
      <c r="K6280" s="13">
        <v>31.38</v>
      </c>
      <c r="L6280" s="13">
        <v>2.9244970000000001</v>
      </c>
    </row>
    <row r="6281" spans="1:12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31.385000000000002</v>
      </c>
      <c r="F6281">
        <v>17.445347000000002</v>
      </c>
      <c r="H6281" s="9">
        <v>31.385000000000002</v>
      </c>
      <c r="I6281" s="9">
        <v>30.232143000000001</v>
      </c>
      <c r="K6281" s="13">
        <v>31.385000000000002</v>
      </c>
      <c r="L6281" s="13">
        <v>2.8390870000000001</v>
      </c>
    </row>
    <row r="6282" spans="1:12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31.39</v>
      </c>
      <c r="F6282">
        <v>17.447609</v>
      </c>
      <c r="H6282" s="9">
        <v>31.39</v>
      </c>
      <c r="I6282" s="9">
        <v>30.128817000000002</v>
      </c>
      <c r="K6282" s="13">
        <v>31.39</v>
      </c>
      <c r="L6282" s="13">
        <v>2.7569520000000001</v>
      </c>
    </row>
    <row r="6283" spans="1:12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31.395</v>
      </c>
      <c r="F6283">
        <v>17.449065999999998</v>
      </c>
      <c r="H6283" s="9">
        <v>31.395</v>
      </c>
      <c r="I6283" s="9">
        <v>30.023925999999999</v>
      </c>
      <c r="K6283" s="13">
        <v>31.395</v>
      </c>
      <c r="L6283" s="13">
        <v>2.678048</v>
      </c>
    </row>
    <row r="6284" spans="1:12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31.4</v>
      </c>
      <c r="F6284">
        <v>17.449741</v>
      </c>
      <c r="H6284" s="9">
        <v>31.4</v>
      </c>
      <c r="I6284" s="9">
        <v>29.917535999999998</v>
      </c>
      <c r="K6284" s="13">
        <v>31.4</v>
      </c>
      <c r="L6284" s="13">
        <v>2.602338</v>
      </c>
    </row>
    <row r="6285" spans="1:12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31.405000000000001</v>
      </c>
      <c r="F6285">
        <v>17.449684999999999</v>
      </c>
      <c r="H6285" s="9">
        <v>31.405000000000001</v>
      </c>
      <c r="I6285" s="9">
        <v>29.809723000000002</v>
      </c>
      <c r="K6285" s="13">
        <v>31.405000000000001</v>
      </c>
      <c r="L6285" s="13">
        <v>2.5297999999999998</v>
      </c>
    </row>
    <row r="6286" spans="1:12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31.41</v>
      </c>
      <c r="F6286">
        <v>17.448969000000002</v>
      </c>
      <c r="H6286" s="9">
        <v>31.41</v>
      </c>
      <c r="I6286" s="9">
        <v>29.700568000000001</v>
      </c>
      <c r="K6286" s="13">
        <v>31.41</v>
      </c>
      <c r="L6286" s="13">
        <v>2.460432</v>
      </c>
    </row>
    <row r="6287" spans="1:12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31.414999999999999</v>
      </c>
      <c r="F6287">
        <v>17.447662999999999</v>
      </c>
      <c r="H6287" s="9">
        <v>31.414999999999999</v>
      </c>
      <c r="I6287" s="9">
        <v>29.590153999999998</v>
      </c>
      <c r="K6287" s="13">
        <v>31.414999999999999</v>
      </c>
      <c r="L6287" s="13">
        <v>2.3942420000000002</v>
      </c>
    </row>
    <row r="6288" spans="1:12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31.42</v>
      </c>
      <c r="F6288">
        <v>17.445833</v>
      </c>
      <c r="H6288" s="9">
        <v>31.42</v>
      </c>
      <c r="I6288" s="9">
        <v>29.478567000000002</v>
      </c>
      <c r="K6288" s="13">
        <v>31.42</v>
      </c>
      <c r="L6288" s="13">
        <v>2.3312379999999999</v>
      </c>
    </row>
    <row r="6289" spans="1:12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31.425000000000001</v>
      </c>
      <c r="F6289">
        <v>17.443553000000001</v>
      </c>
      <c r="H6289" s="9">
        <v>31.425000000000001</v>
      </c>
      <c r="I6289" s="9">
        <v>29.365894999999998</v>
      </c>
      <c r="K6289" s="13">
        <v>31.425000000000001</v>
      </c>
      <c r="L6289" s="13">
        <v>2.2714400000000001</v>
      </c>
    </row>
    <row r="6290" spans="1:12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31.43</v>
      </c>
      <c r="F6290">
        <v>17.440930000000002</v>
      </c>
      <c r="H6290" s="9">
        <v>31.43</v>
      </c>
      <c r="I6290" s="9">
        <v>29.252224999999999</v>
      </c>
      <c r="K6290" s="13">
        <v>31.43</v>
      </c>
      <c r="L6290" s="13">
        <v>2.2148720000000002</v>
      </c>
    </row>
    <row r="6291" spans="1:12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31.434999999999999</v>
      </c>
      <c r="F6291">
        <v>17.438122</v>
      </c>
      <c r="H6291" s="9">
        <v>31.434999999999999</v>
      </c>
      <c r="I6291" s="9">
        <v>29.137636000000001</v>
      </c>
      <c r="K6291" s="13">
        <v>31.434999999999999</v>
      </c>
      <c r="L6291" s="13">
        <v>2.161562</v>
      </c>
    </row>
    <row r="6292" spans="1:12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31.44</v>
      </c>
      <c r="F6292">
        <v>17.435288</v>
      </c>
      <c r="H6292" s="9">
        <v>31.44</v>
      </c>
      <c r="I6292" s="9">
        <v>29.022212</v>
      </c>
      <c r="K6292" s="13">
        <v>31.44</v>
      </c>
      <c r="L6292" s="13">
        <v>2.1115529999999998</v>
      </c>
    </row>
    <row r="6293" spans="1:12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31.445</v>
      </c>
      <c r="F6293">
        <v>17.432513</v>
      </c>
      <c r="H6293" s="9">
        <v>31.445</v>
      </c>
      <c r="I6293" s="9">
        <v>28.906063</v>
      </c>
      <c r="K6293" s="13">
        <v>31.445</v>
      </c>
      <c r="L6293" s="13">
        <v>2.0649220000000001</v>
      </c>
    </row>
    <row r="6294" spans="1:12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31.45</v>
      </c>
      <c r="F6294">
        <v>17.429822000000001</v>
      </c>
      <c r="H6294" s="9">
        <v>31.45</v>
      </c>
      <c r="I6294" s="9">
        <v>28.789324000000001</v>
      </c>
      <c r="K6294" s="13">
        <v>31.45</v>
      </c>
      <c r="L6294" s="13">
        <v>2.0217719999999999</v>
      </c>
    </row>
    <row r="6295" spans="1:12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31.454999999999998</v>
      </c>
      <c r="F6295">
        <v>17.427244999999999</v>
      </c>
      <c r="H6295" s="9">
        <v>31.454999999999998</v>
      </c>
      <c r="I6295" s="9">
        <v>28.672134</v>
      </c>
      <c r="K6295" s="13">
        <v>31.454999999999998</v>
      </c>
      <c r="L6295" s="13">
        <v>1.9822090000000001</v>
      </c>
    </row>
    <row r="6296" spans="1:12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31.46</v>
      </c>
      <c r="F6296">
        <v>17.424842999999999</v>
      </c>
      <c r="H6296" s="9">
        <v>31.46</v>
      </c>
      <c r="I6296" s="9">
        <v>28.554601000000002</v>
      </c>
      <c r="K6296" s="13">
        <v>31.46</v>
      </c>
      <c r="L6296" s="13">
        <v>1.9463010000000001</v>
      </c>
    </row>
    <row r="6297" spans="1:12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31.465</v>
      </c>
      <c r="F6297">
        <v>17.422691</v>
      </c>
      <c r="H6297" s="9">
        <v>31.465</v>
      </c>
      <c r="I6297" s="9">
        <v>28.436782000000001</v>
      </c>
      <c r="K6297" s="13">
        <v>31.465</v>
      </c>
      <c r="L6297" s="13">
        <v>1.914067</v>
      </c>
    </row>
    <row r="6298" spans="1:12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31.47</v>
      </c>
      <c r="F6298">
        <v>17.420864000000002</v>
      </c>
      <c r="H6298" s="9">
        <v>31.47</v>
      </c>
      <c r="I6298" s="9">
        <v>28.31869</v>
      </c>
      <c r="K6298" s="13">
        <v>31.47</v>
      </c>
      <c r="L6298" s="13">
        <v>1.885486</v>
      </c>
    </row>
    <row r="6299" spans="1:12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31.475000000000001</v>
      </c>
      <c r="F6299">
        <v>17.419397</v>
      </c>
      <c r="H6299" s="9">
        <v>31.475000000000001</v>
      </c>
      <c r="I6299" s="9">
        <v>28.200305</v>
      </c>
      <c r="K6299" s="13">
        <v>31.475000000000001</v>
      </c>
      <c r="L6299" s="13">
        <v>1.8605119999999999</v>
      </c>
    </row>
    <row r="6300" spans="1:12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31.48</v>
      </c>
      <c r="F6300">
        <v>17.418285000000001</v>
      </c>
      <c r="H6300" s="9">
        <v>31.48</v>
      </c>
      <c r="I6300" s="9">
        <v>28.081623</v>
      </c>
      <c r="K6300" s="13">
        <v>31.48</v>
      </c>
      <c r="L6300" s="13">
        <v>1.839099</v>
      </c>
    </row>
    <row r="6301" spans="1:12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31.484999999999999</v>
      </c>
      <c r="F6301">
        <v>17.417539000000001</v>
      </c>
      <c r="H6301" s="9">
        <v>31.484999999999999</v>
      </c>
      <c r="I6301" s="9">
        <v>27.962661000000001</v>
      </c>
      <c r="K6301" s="13">
        <v>31.484999999999999</v>
      </c>
      <c r="L6301" s="13">
        <v>1.8212159999999999</v>
      </c>
    </row>
    <row r="6302" spans="1:12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31.49</v>
      </c>
      <c r="F6302">
        <v>17.417203000000001</v>
      </c>
      <c r="H6302" s="9">
        <v>31.49</v>
      </c>
      <c r="I6302" s="9">
        <v>27.843442</v>
      </c>
      <c r="K6302" s="13">
        <v>31.49</v>
      </c>
      <c r="L6302" s="13">
        <v>1.806829</v>
      </c>
    </row>
    <row r="6303" spans="1:12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31.495000000000001</v>
      </c>
      <c r="F6303">
        <v>17.417313</v>
      </c>
      <c r="H6303" s="9">
        <v>31.495000000000001</v>
      </c>
      <c r="I6303" s="9">
        <v>27.723986</v>
      </c>
      <c r="K6303" s="13">
        <v>31.495000000000001</v>
      </c>
      <c r="L6303" s="13">
        <v>1.7958970000000001</v>
      </c>
    </row>
    <row r="6304" spans="1:12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31.5</v>
      </c>
      <c r="F6304">
        <v>17.417870000000001</v>
      </c>
      <c r="H6304" s="9">
        <v>31.5</v>
      </c>
      <c r="I6304" s="9">
        <v>27.604309000000001</v>
      </c>
      <c r="K6304" s="13">
        <v>31.5</v>
      </c>
      <c r="L6304" s="13">
        <v>1.7883629999999999</v>
      </c>
    </row>
    <row r="6305" spans="1:12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31.504999999999999</v>
      </c>
      <c r="F6305">
        <v>17.418872</v>
      </c>
      <c r="H6305" s="9">
        <v>31.504999999999999</v>
      </c>
      <c r="I6305" s="9">
        <v>27.48443</v>
      </c>
      <c r="K6305" s="13">
        <v>31.504999999999999</v>
      </c>
      <c r="L6305" s="13">
        <v>1.7841629999999999</v>
      </c>
    </row>
    <row r="6306" spans="1:12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31.51</v>
      </c>
      <c r="F6306">
        <v>17.420342000000002</v>
      </c>
      <c r="H6306" s="9">
        <v>31.51</v>
      </c>
      <c r="I6306" s="9">
        <v>27.364377999999999</v>
      </c>
      <c r="K6306" s="13">
        <v>31.51</v>
      </c>
      <c r="L6306" s="13">
        <v>1.7832330000000001</v>
      </c>
    </row>
    <row r="6307" spans="1:12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31.515000000000001</v>
      </c>
      <c r="F6307">
        <v>17.422298999999999</v>
      </c>
      <c r="H6307" s="9">
        <v>31.515000000000001</v>
      </c>
      <c r="I6307" s="9">
        <v>27.244192000000002</v>
      </c>
      <c r="K6307" s="13">
        <v>31.515000000000001</v>
      </c>
      <c r="L6307" s="13">
        <v>1.785509</v>
      </c>
    </row>
    <row r="6308" spans="1:12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31.52</v>
      </c>
      <c r="F6308">
        <v>17.424726</v>
      </c>
      <c r="H6308" s="9">
        <v>31.52</v>
      </c>
      <c r="I6308" s="9">
        <v>27.123929</v>
      </c>
      <c r="K6308" s="13">
        <v>31.52</v>
      </c>
      <c r="L6308" s="13">
        <v>1.7909280000000001</v>
      </c>
    </row>
    <row r="6309" spans="1:12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31.524999999999999</v>
      </c>
      <c r="F6309">
        <v>17.427579999999999</v>
      </c>
      <c r="H6309" s="9">
        <v>31.524999999999999</v>
      </c>
      <c r="I6309" s="9">
        <v>27.003655999999999</v>
      </c>
      <c r="K6309" s="13">
        <v>31.524999999999999</v>
      </c>
      <c r="L6309" s="13">
        <v>1.799428</v>
      </c>
    </row>
    <row r="6310" spans="1:12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31.53</v>
      </c>
      <c r="F6310">
        <v>17.430835999999999</v>
      </c>
      <c r="H6310" s="9">
        <v>31.53</v>
      </c>
      <c r="I6310" s="9">
        <v>26.88344</v>
      </c>
      <c r="K6310" s="13">
        <v>31.53</v>
      </c>
      <c r="L6310" s="13">
        <v>1.810929</v>
      </c>
    </row>
    <row r="6311" spans="1:12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31.535</v>
      </c>
      <c r="F6311">
        <v>17.43451</v>
      </c>
      <c r="H6311" s="9">
        <v>31.535</v>
      </c>
      <c r="I6311" s="9">
        <v>26.763347</v>
      </c>
      <c r="K6311" s="13">
        <v>31.535</v>
      </c>
      <c r="L6311" s="13">
        <v>1.8253379999999999</v>
      </c>
    </row>
    <row r="6312" spans="1:12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31.54</v>
      </c>
      <c r="F6312">
        <v>17.438638999999998</v>
      </c>
      <c r="H6312" s="9">
        <v>31.54</v>
      </c>
      <c r="I6312" s="9">
        <v>26.643432000000001</v>
      </c>
      <c r="K6312" s="13">
        <v>31.54</v>
      </c>
      <c r="L6312" s="13">
        <v>1.842538</v>
      </c>
    </row>
    <row r="6313" spans="1:12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31.545000000000002</v>
      </c>
      <c r="F6313">
        <v>17.443256999999999</v>
      </c>
      <c r="H6313" s="9">
        <v>31.545000000000002</v>
      </c>
      <c r="I6313" s="9">
        <v>26.523758000000001</v>
      </c>
      <c r="K6313" s="13">
        <v>31.545000000000002</v>
      </c>
      <c r="L6313" s="13">
        <v>1.8624039999999999</v>
      </c>
    </row>
    <row r="6314" spans="1:12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31.55</v>
      </c>
      <c r="F6314">
        <v>17.448388000000001</v>
      </c>
      <c r="H6314" s="9">
        <v>31.55</v>
      </c>
      <c r="I6314" s="9">
        <v>26.404416999999999</v>
      </c>
      <c r="K6314" s="13">
        <v>31.55</v>
      </c>
      <c r="L6314" s="13">
        <v>1.8848259999999999</v>
      </c>
    </row>
    <row r="6315" spans="1:12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31.555</v>
      </c>
      <c r="F6315">
        <v>17.454069</v>
      </c>
      <c r="H6315" s="9">
        <v>31.555</v>
      </c>
      <c r="I6315" s="9">
        <v>26.285543000000001</v>
      </c>
      <c r="K6315" s="13">
        <v>31.555</v>
      </c>
      <c r="L6315" s="13">
        <v>1.9097150000000001</v>
      </c>
    </row>
    <row r="6316" spans="1:12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31.56</v>
      </c>
      <c r="F6316">
        <v>17.460319999999999</v>
      </c>
      <c r="H6316" s="9">
        <v>31.56</v>
      </c>
      <c r="I6316" s="9">
        <v>26.167293999999998</v>
      </c>
      <c r="K6316" s="13">
        <v>31.56</v>
      </c>
      <c r="L6316" s="13">
        <v>1.9370069999999999</v>
      </c>
    </row>
    <row r="6317" spans="1:12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31.565000000000001</v>
      </c>
      <c r="F6317">
        <v>17.467089000000001</v>
      </c>
      <c r="H6317" s="9">
        <v>31.565000000000001</v>
      </c>
      <c r="I6317" s="9">
        <v>26.049837</v>
      </c>
      <c r="K6317" s="13">
        <v>31.565000000000001</v>
      </c>
      <c r="L6317" s="13">
        <v>1.9666619999999999</v>
      </c>
    </row>
    <row r="6318" spans="1:12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31.57</v>
      </c>
      <c r="F6318">
        <v>17.474288999999999</v>
      </c>
      <c r="H6318" s="9">
        <v>31.57</v>
      </c>
      <c r="I6318" s="9">
        <v>25.933340999999999</v>
      </c>
      <c r="K6318" s="13">
        <v>31.57</v>
      </c>
      <c r="L6318" s="13">
        <v>1.998624</v>
      </c>
    </row>
    <row r="6319" spans="1:12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31.574999999999999</v>
      </c>
      <c r="F6319">
        <v>17.481876</v>
      </c>
      <c r="H6319" s="9">
        <v>31.574999999999999</v>
      </c>
      <c r="I6319" s="9">
        <v>25.81795</v>
      </c>
      <c r="K6319" s="13">
        <v>31.574999999999999</v>
      </c>
      <c r="L6319" s="13">
        <v>2.032791</v>
      </c>
    </row>
    <row r="6320" spans="1:12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31.58</v>
      </c>
      <c r="F6320">
        <v>17.489868999999999</v>
      </c>
      <c r="H6320" s="9">
        <v>31.58</v>
      </c>
      <c r="I6320" s="9">
        <v>25.703761</v>
      </c>
      <c r="K6320" s="13">
        <v>31.58</v>
      </c>
      <c r="L6320" s="13">
        <v>2.0690089999999999</v>
      </c>
    </row>
    <row r="6321" spans="1:12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31.585000000000001</v>
      </c>
      <c r="F6321">
        <v>17.498304000000001</v>
      </c>
      <c r="H6321" s="9">
        <v>31.585000000000001</v>
      </c>
      <c r="I6321" s="9">
        <v>25.590817999999999</v>
      </c>
      <c r="K6321" s="13">
        <v>31.585000000000001</v>
      </c>
      <c r="L6321" s="13">
        <v>2.1070769999999999</v>
      </c>
    </row>
    <row r="6322" spans="1:12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31.59</v>
      </c>
      <c r="F6322">
        <v>17.507176999999999</v>
      </c>
      <c r="H6322" s="9">
        <v>31.59</v>
      </c>
      <c r="I6322" s="9">
        <v>25.479144000000002</v>
      </c>
      <c r="K6322" s="13">
        <v>31.59</v>
      </c>
      <c r="L6322" s="13">
        <v>2.1467710000000002</v>
      </c>
    </row>
    <row r="6323" spans="1:12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31.594999999999999</v>
      </c>
      <c r="F6323">
        <v>17.516425000000002</v>
      </c>
      <c r="H6323" s="9">
        <v>31.594999999999999</v>
      </c>
      <c r="I6323" s="9">
        <v>25.368794000000001</v>
      </c>
      <c r="K6323" s="13">
        <v>31.594999999999999</v>
      </c>
      <c r="L6323" s="13">
        <v>2.187894</v>
      </c>
    </row>
    <row r="6324" spans="1:12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31.6</v>
      </c>
      <c r="F6324">
        <v>17.525998000000001</v>
      </c>
      <c r="H6324" s="9">
        <v>31.6</v>
      </c>
      <c r="I6324" s="9">
        <v>25.259857</v>
      </c>
      <c r="K6324" s="13">
        <v>31.6</v>
      </c>
      <c r="L6324" s="13">
        <v>2.2302810000000002</v>
      </c>
    </row>
    <row r="6325" spans="1:12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31.605</v>
      </c>
      <c r="F6325">
        <v>17.535902</v>
      </c>
      <c r="H6325" s="9">
        <v>31.605</v>
      </c>
      <c r="I6325" s="9">
        <v>25.152432000000001</v>
      </c>
      <c r="K6325" s="13">
        <v>31.605</v>
      </c>
      <c r="L6325" s="13">
        <v>2.2737850000000002</v>
      </c>
    </row>
    <row r="6326" spans="1:12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31.61</v>
      </c>
      <c r="F6326">
        <v>17.546139</v>
      </c>
      <c r="H6326" s="9">
        <v>31.61</v>
      </c>
      <c r="I6326" s="9">
        <v>25.046610999999999</v>
      </c>
      <c r="K6326" s="13">
        <v>31.61</v>
      </c>
      <c r="L6326" s="13">
        <v>2.318263</v>
      </c>
    </row>
    <row r="6327" spans="1:12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31.614999999999998</v>
      </c>
      <c r="F6327">
        <v>17.556650000000001</v>
      </c>
      <c r="H6327" s="9">
        <v>31.614999999999998</v>
      </c>
      <c r="I6327" s="9">
        <v>24.942464999999999</v>
      </c>
      <c r="K6327" s="13">
        <v>31.614999999999998</v>
      </c>
      <c r="L6327" s="13">
        <v>2.3635630000000001</v>
      </c>
    </row>
    <row r="6328" spans="1:12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31.62</v>
      </c>
      <c r="F6328">
        <v>17.567346000000001</v>
      </c>
      <c r="H6328" s="9">
        <v>31.62</v>
      </c>
      <c r="I6328" s="9">
        <v>24.840043999999999</v>
      </c>
      <c r="K6328" s="13">
        <v>31.62</v>
      </c>
      <c r="L6328" s="13">
        <v>2.4095240000000002</v>
      </c>
    </row>
    <row r="6329" spans="1:12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31.625</v>
      </c>
      <c r="F6329">
        <v>17.578177</v>
      </c>
      <c r="H6329" s="9">
        <v>31.625</v>
      </c>
      <c r="I6329" s="9">
        <v>24.739391999999999</v>
      </c>
      <c r="K6329" s="13">
        <v>31.625</v>
      </c>
      <c r="L6329" s="13">
        <v>2.4559739999999999</v>
      </c>
    </row>
    <row r="6330" spans="1:12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31.63</v>
      </c>
      <c r="F6330">
        <v>17.589154000000001</v>
      </c>
      <c r="H6330" s="9">
        <v>31.63</v>
      </c>
      <c r="I6330" s="9">
        <v>24.640543999999998</v>
      </c>
      <c r="K6330" s="13">
        <v>31.63</v>
      </c>
      <c r="L6330" s="13">
        <v>2.5027279999999998</v>
      </c>
    </row>
    <row r="6331" spans="1:12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31.635000000000002</v>
      </c>
      <c r="F6331">
        <v>17.600301000000002</v>
      </c>
      <c r="H6331" s="9">
        <v>31.635000000000002</v>
      </c>
      <c r="I6331" s="9">
        <v>24.543528999999999</v>
      </c>
      <c r="K6331" s="13">
        <v>31.635000000000002</v>
      </c>
      <c r="L6331" s="13">
        <v>2.5496050000000001</v>
      </c>
    </row>
    <row r="6332" spans="1:12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31.64</v>
      </c>
      <c r="F6332">
        <v>17.611595999999999</v>
      </c>
      <c r="H6332" s="9">
        <v>31.64</v>
      </c>
      <c r="I6332" s="9">
        <v>24.448384999999998</v>
      </c>
      <c r="K6332" s="13">
        <v>31.64</v>
      </c>
      <c r="L6332" s="13">
        <v>2.5964480000000001</v>
      </c>
    </row>
    <row r="6333" spans="1:12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31.645</v>
      </c>
      <c r="F6333">
        <v>17.622980999999999</v>
      </c>
      <c r="H6333" s="9">
        <v>31.645</v>
      </c>
      <c r="I6333" s="9">
        <v>24.355174999999999</v>
      </c>
      <c r="K6333" s="13">
        <v>31.645</v>
      </c>
      <c r="L6333" s="13">
        <v>2.6431300000000002</v>
      </c>
    </row>
    <row r="6334" spans="1:12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31.65</v>
      </c>
      <c r="F6334">
        <v>17.634405999999998</v>
      </c>
      <c r="H6334" s="9">
        <v>31.65</v>
      </c>
      <c r="I6334" s="9">
        <v>24.263984000000001</v>
      </c>
      <c r="K6334" s="13">
        <v>31.65</v>
      </c>
      <c r="L6334" s="13">
        <v>2.689562</v>
      </c>
    </row>
    <row r="6335" spans="1:12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31.655000000000001</v>
      </c>
      <c r="F6335">
        <v>17.645855000000001</v>
      </c>
      <c r="H6335" s="9">
        <v>31.655000000000001</v>
      </c>
      <c r="I6335" s="9">
        <v>24.174910000000001</v>
      </c>
      <c r="K6335" s="13">
        <v>31.655000000000001</v>
      </c>
      <c r="L6335" s="13">
        <v>2.7356729999999998</v>
      </c>
    </row>
    <row r="6336" spans="1:12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31.66</v>
      </c>
      <c r="F6336">
        <v>17.657326000000001</v>
      </c>
      <c r="H6336" s="9">
        <v>31.66</v>
      </c>
      <c r="I6336" s="9">
        <v>24.088034</v>
      </c>
      <c r="K6336" s="13">
        <v>31.66</v>
      </c>
      <c r="L6336" s="13">
        <v>2.7813919999999999</v>
      </c>
    </row>
    <row r="6337" spans="1:12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31.664999999999999</v>
      </c>
      <c r="F6337">
        <v>17.668816</v>
      </c>
      <c r="H6337" s="9">
        <v>31.664999999999999</v>
      </c>
      <c r="I6337" s="9">
        <v>24.003418</v>
      </c>
      <c r="K6337" s="13">
        <v>31.664999999999999</v>
      </c>
      <c r="L6337" s="13">
        <v>2.8266460000000002</v>
      </c>
    </row>
    <row r="6338" spans="1:12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31.67</v>
      </c>
      <c r="F6338">
        <v>17.680278999999999</v>
      </c>
      <c r="H6338" s="9">
        <v>31.67</v>
      </c>
      <c r="I6338" s="9">
        <v>23.921118</v>
      </c>
      <c r="K6338" s="13">
        <v>31.67</v>
      </c>
      <c r="L6338" s="13">
        <v>2.8713579999999999</v>
      </c>
    </row>
    <row r="6339" spans="1:12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31.675000000000001</v>
      </c>
      <c r="F6339">
        <v>17.691611000000002</v>
      </c>
      <c r="H6339" s="9">
        <v>31.675000000000001</v>
      </c>
      <c r="I6339" s="9">
        <v>23.841194000000002</v>
      </c>
      <c r="K6339" s="13">
        <v>31.675000000000001</v>
      </c>
      <c r="L6339" s="13">
        <v>2.915473</v>
      </c>
    </row>
    <row r="6340" spans="1:12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31.68</v>
      </c>
      <c r="F6340">
        <v>17.702718000000001</v>
      </c>
      <c r="H6340" s="9">
        <v>31.68</v>
      </c>
      <c r="I6340" s="9">
        <v>23.7637</v>
      </c>
      <c r="K6340" s="13">
        <v>31.68</v>
      </c>
      <c r="L6340" s="13">
        <v>2.9589509999999999</v>
      </c>
    </row>
    <row r="6341" spans="1:12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31.684999999999999</v>
      </c>
      <c r="F6341">
        <v>17.713577999999998</v>
      </c>
      <c r="H6341" s="9">
        <v>31.684999999999999</v>
      </c>
      <c r="I6341" s="9">
        <v>23.688673999999999</v>
      </c>
      <c r="K6341" s="13">
        <v>31.684999999999999</v>
      </c>
      <c r="L6341" s="13">
        <v>3.0017360000000002</v>
      </c>
    </row>
    <row r="6342" spans="1:12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31.69</v>
      </c>
      <c r="F6342">
        <v>17.724228</v>
      </c>
      <c r="H6342" s="9">
        <v>31.69</v>
      </c>
      <c r="I6342" s="9">
        <v>23.616119999999999</v>
      </c>
      <c r="K6342" s="13">
        <v>31.69</v>
      </c>
      <c r="L6342" s="13">
        <v>3.0437470000000002</v>
      </c>
    </row>
    <row r="6343" spans="1:12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31.695</v>
      </c>
      <c r="F6343">
        <v>17.734714</v>
      </c>
      <c r="H6343" s="9">
        <v>31.695</v>
      </c>
      <c r="I6343" s="9">
        <v>23.546030999999999</v>
      </c>
      <c r="K6343" s="13">
        <v>31.695</v>
      </c>
      <c r="L6343" s="13">
        <v>3.0849150000000001</v>
      </c>
    </row>
    <row r="6344" spans="1:12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31.7</v>
      </c>
      <c r="F6344">
        <v>17.745031000000001</v>
      </c>
      <c r="H6344" s="9">
        <v>31.7</v>
      </c>
      <c r="I6344" s="9">
        <v>23.478413</v>
      </c>
      <c r="K6344" s="13">
        <v>31.7</v>
      </c>
      <c r="L6344" s="13">
        <v>3.1252059999999999</v>
      </c>
    </row>
    <row r="6345" spans="1:12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31.704999999999998</v>
      </c>
      <c r="F6345">
        <v>17.755089000000002</v>
      </c>
      <c r="H6345" s="9">
        <v>31.704999999999998</v>
      </c>
      <c r="I6345" s="9">
        <v>23.413316999999999</v>
      </c>
      <c r="K6345" s="13">
        <v>31.704999999999998</v>
      </c>
      <c r="L6345" s="13">
        <v>3.1646450000000002</v>
      </c>
    </row>
    <row r="6346" spans="1:12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31.71</v>
      </c>
      <c r="F6346">
        <v>17.764779000000001</v>
      </c>
      <c r="H6346" s="9">
        <v>31.71</v>
      </c>
      <c r="I6346" s="9">
        <v>23.350826000000001</v>
      </c>
      <c r="K6346" s="13">
        <v>31.71</v>
      </c>
      <c r="L6346" s="13">
        <v>3.2033109999999998</v>
      </c>
    </row>
    <row r="6347" spans="1:12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31.715</v>
      </c>
      <c r="F6347">
        <v>17.774045000000001</v>
      </c>
      <c r="H6347" s="9">
        <v>31.715</v>
      </c>
      <c r="I6347" s="9">
        <v>23.291018000000001</v>
      </c>
      <c r="K6347" s="13">
        <v>31.715</v>
      </c>
      <c r="L6347" s="13">
        <v>3.2412960000000002</v>
      </c>
    </row>
    <row r="6348" spans="1:12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31.72</v>
      </c>
      <c r="F6348">
        <v>17.782876999999999</v>
      </c>
      <c r="H6348" s="9">
        <v>31.72</v>
      </c>
      <c r="I6348" s="9">
        <v>23.233934999999999</v>
      </c>
      <c r="K6348" s="13">
        <v>31.72</v>
      </c>
      <c r="L6348" s="13">
        <v>3.2786629999999999</v>
      </c>
    </row>
    <row r="6349" spans="1:12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31.725000000000001</v>
      </c>
      <c r="F6349">
        <v>17.791262</v>
      </c>
      <c r="H6349" s="9">
        <v>31.725000000000001</v>
      </c>
      <c r="I6349" s="9">
        <v>23.179563999999999</v>
      </c>
      <c r="K6349" s="13">
        <v>31.725000000000001</v>
      </c>
      <c r="L6349" s="13">
        <v>3.3154309999999998</v>
      </c>
    </row>
    <row r="6350" spans="1:12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31.73</v>
      </c>
      <c r="F6350">
        <v>17.799163</v>
      </c>
      <c r="H6350" s="9">
        <v>31.73</v>
      </c>
      <c r="I6350" s="9">
        <v>23.127866999999998</v>
      </c>
      <c r="K6350" s="13">
        <v>31.73</v>
      </c>
      <c r="L6350" s="13">
        <v>3.3515999999999999</v>
      </c>
    </row>
    <row r="6351" spans="1:12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31.734999999999999</v>
      </c>
      <c r="F6351">
        <v>17.806533000000002</v>
      </c>
      <c r="H6351" s="9">
        <v>31.734999999999999</v>
      </c>
      <c r="I6351" s="9">
        <v>23.078804000000002</v>
      </c>
      <c r="K6351" s="13">
        <v>31.734999999999999</v>
      </c>
      <c r="L6351" s="13">
        <v>3.3871959999999999</v>
      </c>
    </row>
    <row r="6352" spans="1:12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31.74</v>
      </c>
      <c r="F6352">
        <v>17.813355999999999</v>
      </c>
      <c r="H6352" s="9">
        <v>31.74</v>
      </c>
      <c r="I6352" s="9">
        <v>23.032349</v>
      </c>
      <c r="K6352" s="13">
        <v>31.74</v>
      </c>
      <c r="L6352" s="13">
        <v>3.4222809999999999</v>
      </c>
    </row>
    <row r="6353" spans="1:12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31.745000000000001</v>
      </c>
      <c r="F6353">
        <v>17.819654</v>
      </c>
      <c r="H6353" s="9">
        <v>31.745000000000001</v>
      </c>
      <c r="I6353" s="9">
        <v>22.988503000000001</v>
      </c>
      <c r="K6353" s="13">
        <v>31.745000000000001</v>
      </c>
      <c r="L6353" s="13">
        <v>3.456947</v>
      </c>
    </row>
    <row r="6354" spans="1:12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31.75</v>
      </c>
      <c r="F6354">
        <v>17.825444999999998</v>
      </c>
      <c r="H6354" s="9">
        <v>31.75</v>
      </c>
      <c r="I6354" s="9">
        <v>22.947282000000001</v>
      </c>
      <c r="K6354" s="13">
        <v>31.75</v>
      </c>
      <c r="L6354" s="13">
        <v>3.491317</v>
      </c>
    </row>
    <row r="6355" spans="1:12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31.754999999999999</v>
      </c>
      <c r="F6355">
        <v>17.830728000000001</v>
      </c>
      <c r="H6355" s="9">
        <v>31.754999999999999</v>
      </c>
      <c r="I6355" s="9">
        <v>22.908721</v>
      </c>
      <c r="K6355" s="13">
        <v>31.754999999999999</v>
      </c>
      <c r="L6355" s="13">
        <v>3.525541</v>
      </c>
    </row>
    <row r="6356" spans="1:12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31.76</v>
      </c>
      <c r="F6356">
        <v>17.835467999999999</v>
      </c>
      <c r="H6356" s="9">
        <v>31.76</v>
      </c>
      <c r="I6356" s="9">
        <v>22.872859999999999</v>
      </c>
      <c r="K6356" s="13">
        <v>31.76</v>
      </c>
      <c r="L6356" s="13">
        <v>3.5597970000000001</v>
      </c>
    </row>
    <row r="6357" spans="1:12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31.765000000000001</v>
      </c>
      <c r="F6357">
        <v>17.839611000000001</v>
      </c>
      <c r="H6357" s="9">
        <v>31.765000000000001</v>
      </c>
      <c r="I6357" s="9">
        <v>22.839734</v>
      </c>
      <c r="K6357" s="13">
        <v>31.765000000000001</v>
      </c>
      <c r="L6357" s="13">
        <v>3.594265</v>
      </c>
    </row>
    <row r="6358" spans="1:12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31.77</v>
      </c>
      <c r="F6358">
        <v>17.843133000000002</v>
      </c>
      <c r="H6358" s="9">
        <v>31.77</v>
      </c>
      <c r="I6358" s="9">
        <v>22.809363999999999</v>
      </c>
      <c r="K6358" s="13">
        <v>31.77</v>
      </c>
      <c r="L6358" s="13">
        <v>3.6291229999999999</v>
      </c>
    </row>
    <row r="6359" spans="1:12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31.774999999999999</v>
      </c>
      <c r="F6359">
        <v>17.846070000000001</v>
      </c>
      <c r="H6359" s="9">
        <v>31.774999999999999</v>
      </c>
      <c r="I6359" s="9">
        <v>22.781749000000001</v>
      </c>
      <c r="K6359" s="13">
        <v>31.774999999999999</v>
      </c>
      <c r="L6359" s="13">
        <v>3.6645379999999999</v>
      </c>
    </row>
    <row r="6360" spans="1:12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31.78</v>
      </c>
      <c r="F6360">
        <v>17.848452000000002</v>
      </c>
      <c r="H6360" s="9">
        <v>31.78</v>
      </c>
      <c r="I6360" s="9">
        <v>22.756862000000002</v>
      </c>
      <c r="K6360" s="13">
        <v>31.78</v>
      </c>
      <c r="L6360" s="13">
        <v>3.700647</v>
      </c>
    </row>
    <row r="6361" spans="1:12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31.785</v>
      </c>
      <c r="F6361">
        <v>17.850269999999998</v>
      </c>
      <c r="H6361" s="9">
        <v>31.785</v>
      </c>
      <c r="I6361" s="9">
        <v>22.734665</v>
      </c>
      <c r="K6361" s="13">
        <v>31.785</v>
      </c>
      <c r="L6361" s="13">
        <v>3.7375859999999999</v>
      </c>
    </row>
    <row r="6362" spans="1:12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31.79</v>
      </c>
      <c r="F6362">
        <v>17.851520000000001</v>
      </c>
      <c r="H6362" s="9">
        <v>31.79</v>
      </c>
      <c r="I6362" s="9">
        <v>22.715119000000001</v>
      </c>
      <c r="K6362" s="13">
        <v>31.79</v>
      </c>
      <c r="L6362" s="13">
        <v>3.7755109999999998</v>
      </c>
    </row>
    <row r="6363" spans="1:12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31.795000000000002</v>
      </c>
      <c r="F6363">
        <v>17.852229999999999</v>
      </c>
      <c r="H6363" s="9">
        <v>31.795000000000002</v>
      </c>
      <c r="I6363" s="9">
        <v>22.6982</v>
      </c>
      <c r="K6363" s="13">
        <v>31.795000000000002</v>
      </c>
      <c r="L6363" s="13">
        <v>3.8146010000000001</v>
      </c>
    </row>
    <row r="6364" spans="1:12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31.8</v>
      </c>
      <c r="F6364">
        <v>17.852433000000001</v>
      </c>
      <c r="H6364" s="9">
        <v>31.8</v>
      </c>
      <c r="I6364" s="9">
        <v>22.683893999999999</v>
      </c>
      <c r="K6364" s="13">
        <v>31.8</v>
      </c>
      <c r="L6364" s="13">
        <v>3.8550450000000001</v>
      </c>
    </row>
    <row r="6365" spans="1:12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31.805</v>
      </c>
      <c r="F6365">
        <v>17.852132000000001</v>
      </c>
      <c r="H6365" s="9">
        <v>31.805</v>
      </c>
      <c r="I6365" s="9">
        <v>22.672187000000001</v>
      </c>
      <c r="K6365" s="13">
        <v>31.805</v>
      </c>
      <c r="L6365" s="13">
        <v>3.897043</v>
      </c>
    </row>
    <row r="6366" spans="1:12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31.81</v>
      </c>
      <c r="F6366">
        <v>17.851306000000001</v>
      </c>
      <c r="H6366" s="9">
        <v>31.81</v>
      </c>
      <c r="I6366" s="9">
        <v>22.663056000000001</v>
      </c>
      <c r="K6366" s="13">
        <v>31.81</v>
      </c>
      <c r="L6366" s="13">
        <v>3.9407839999999998</v>
      </c>
    </row>
    <row r="6367" spans="1:12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31.815000000000001</v>
      </c>
      <c r="F6367">
        <v>17.849936</v>
      </c>
      <c r="H6367" s="9">
        <v>31.815000000000001</v>
      </c>
      <c r="I6367" s="9">
        <v>22.656451000000001</v>
      </c>
      <c r="K6367" s="13">
        <v>31.815000000000001</v>
      </c>
      <c r="L6367" s="13">
        <v>3.9864549999999999</v>
      </c>
    </row>
    <row r="6368" spans="1:12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31.82</v>
      </c>
      <c r="F6368">
        <v>17.848039</v>
      </c>
      <c r="H6368" s="9">
        <v>31.82</v>
      </c>
      <c r="I6368" s="9">
        <v>22.652298999999999</v>
      </c>
      <c r="K6368" s="13">
        <v>31.82</v>
      </c>
      <c r="L6368" s="13">
        <v>4.0342190000000002</v>
      </c>
    </row>
    <row r="6369" spans="1:12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31.824999999999999</v>
      </c>
      <c r="F6369">
        <v>17.845663999999999</v>
      </c>
      <c r="H6369" s="9">
        <v>31.824999999999999</v>
      </c>
      <c r="I6369" s="9">
        <v>22.650510000000001</v>
      </c>
      <c r="K6369" s="13">
        <v>31.824999999999999</v>
      </c>
      <c r="L6369" s="13">
        <v>4.0842090000000004</v>
      </c>
    </row>
    <row r="6370" spans="1:12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31.83</v>
      </c>
      <c r="F6370">
        <v>17.842865</v>
      </c>
      <c r="H6370" s="9">
        <v>31.83</v>
      </c>
      <c r="I6370" s="9">
        <v>22.650979</v>
      </c>
      <c r="K6370" s="13">
        <v>31.83</v>
      </c>
      <c r="L6370" s="13">
        <v>4.1365410000000002</v>
      </c>
    </row>
    <row r="6371" spans="1:12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31.835000000000001</v>
      </c>
      <c r="F6371">
        <v>17.839656000000002</v>
      </c>
      <c r="H6371" s="9">
        <v>31.835000000000001</v>
      </c>
      <c r="I6371" s="9">
        <v>22.653594999999999</v>
      </c>
      <c r="K6371" s="13">
        <v>31.835000000000001</v>
      </c>
      <c r="L6371" s="13">
        <v>4.1913400000000003</v>
      </c>
    </row>
    <row r="6372" spans="1:12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31.84</v>
      </c>
      <c r="F6372">
        <v>17.836030999999998</v>
      </c>
      <c r="H6372" s="9">
        <v>31.84</v>
      </c>
      <c r="I6372" s="9">
        <v>22.658262000000001</v>
      </c>
      <c r="K6372" s="13">
        <v>31.84</v>
      </c>
      <c r="L6372" s="13">
        <v>4.2487519999999996</v>
      </c>
    </row>
    <row r="6373" spans="1:12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31.844999999999999</v>
      </c>
      <c r="F6373">
        <v>17.832015999999999</v>
      </c>
      <c r="H6373" s="9">
        <v>31.844999999999999</v>
      </c>
      <c r="I6373" s="9">
        <v>22.664902000000001</v>
      </c>
      <c r="K6373" s="13">
        <v>31.844999999999999</v>
      </c>
      <c r="L6373" s="13">
        <v>4.308929</v>
      </c>
    </row>
    <row r="6374" spans="1:12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31.85</v>
      </c>
      <c r="F6374">
        <v>17.827667999999999</v>
      </c>
      <c r="H6374" s="9">
        <v>31.85</v>
      </c>
      <c r="I6374" s="9">
        <v>22.673432999999999</v>
      </c>
      <c r="K6374" s="13">
        <v>31.85</v>
      </c>
      <c r="L6374" s="13">
        <v>4.3720100000000004</v>
      </c>
    </row>
    <row r="6375" spans="1:12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31.855</v>
      </c>
      <c r="F6375">
        <v>17.823025999999999</v>
      </c>
      <c r="H6375" s="9">
        <v>31.855</v>
      </c>
      <c r="I6375" s="9">
        <v>22.683762999999999</v>
      </c>
      <c r="K6375" s="13">
        <v>31.855</v>
      </c>
      <c r="L6375" s="13">
        <v>4.4381130000000004</v>
      </c>
    </row>
    <row r="6376" spans="1:12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31.86</v>
      </c>
      <c r="F6376">
        <v>17.818110999999998</v>
      </c>
      <c r="H6376" s="9">
        <v>31.86</v>
      </c>
      <c r="I6376" s="9">
        <v>22.695785000000001</v>
      </c>
      <c r="K6376" s="13">
        <v>31.86</v>
      </c>
      <c r="L6376" s="13">
        <v>4.5073280000000002</v>
      </c>
    </row>
    <row r="6377" spans="1:12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31.864999999999998</v>
      </c>
      <c r="F6377">
        <v>17.812937999999999</v>
      </c>
      <c r="H6377" s="9">
        <v>31.864999999999998</v>
      </c>
      <c r="I6377" s="9">
        <v>22.709381</v>
      </c>
      <c r="K6377" s="13">
        <v>31.864999999999998</v>
      </c>
      <c r="L6377" s="13">
        <v>4.579739</v>
      </c>
    </row>
    <row r="6378" spans="1:12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31.87</v>
      </c>
      <c r="F6378">
        <v>17.807534</v>
      </c>
      <c r="H6378" s="9">
        <v>31.87</v>
      </c>
      <c r="I6378" s="9">
        <v>22.724429000000001</v>
      </c>
      <c r="K6378" s="13">
        <v>31.87</v>
      </c>
      <c r="L6378" s="13">
        <v>4.6554279999999997</v>
      </c>
    </row>
    <row r="6379" spans="1:12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31.875</v>
      </c>
      <c r="F6379">
        <v>17.801938</v>
      </c>
      <c r="H6379" s="9">
        <v>31.875</v>
      </c>
      <c r="I6379" s="9">
        <v>22.74081</v>
      </c>
      <c r="K6379" s="13">
        <v>31.875</v>
      </c>
      <c r="L6379" s="13">
        <v>4.7344629999999999</v>
      </c>
    </row>
    <row r="6380" spans="1:12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31.88</v>
      </c>
      <c r="F6380">
        <v>17.796213000000002</v>
      </c>
      <c r="H6380" s="9">
        <v>31.88</v>
      </c>
      <c r="I6380" s="9">
        <v>22.758407999999999</v>
      </c>
      <c r="K6380" s="13">
        <v>31.88</v>
      </c>
      <c r="L6380" s="13">
        <v>4.8168920000000002</v>
      </c>
    </row>
    <row r="6381" spans="1:12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31.885000000000002</v>
      </c>
      <c r="F6381">
        <v>17.790434000000001</v>
      </c>
      <c r="H6381" s="9">
        <v>31.885000000000002</v>
      </c>
      <c r="I6381" s="9">
        <v>22.777111999999999</v>
      </c>
      <c r="K6381" s="13">
        <v>31.885000000000002</v>
      </c>
      <c r="L6381" s="13">
        <v>4.9027479999999999</v>
      </c>
    </row>
    <row r="6382" spans="1:12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31.89</v>
      </c>
      <c r="F6382">
        <v>17.784649999999999</v>
      </c>
      <c r="H6382" s="9">
        <v>31.89</v>
      </c>
      <c r="I6382" s="9">
        <v>22.796814000000001</v>
      </c>
      <c r="K6382" s="13">
        <v>31.89</v>
      </c>
      <c r="L6382" s="13">
        <v>4.9920689999999999</v>
      </c>
    </row>
    <row r="6383" spans="1:12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31.895</v>
      </c>
      <c r="F6383">
        <v>17.778867000000002</v>
      </c>
      <c r="H6383" s="9">
        <v>31.895</v>
      </c>
      <c r="I6383" s="9">
        <v>22.817418</v>
      </c>
      <c r="K6383" s="13">
        <v>31.895</v>
      </c>
      <c r="L6383" s="13">
        <v>5.0848990000000001</v>
      </c>
    </row>
    <row r="6384" spans="1:12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31.9</v>
      </c>
      <c r="F6384">
        <v>17.773091999999998</v>
      </c>
      <c r="H6384" s="9">
        <v>31.9</v>
      </c>
      <c r="I6384" s="9">
        <v>22.838847999999999</v>
      </c>
      <c r="K6384" s="13">
        <v>31.9</v>
      </c>
      <c r="L6384" s="13">
        <v>5.1812769999999997</v>
      </c>
    </row>
    <row r="6385" spans="1:12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31.905000000000001</v>
      </c>
      <c r="F6385">
        <v>17.767365000000002</v>
      </c>
      <c r="H6385" s="9">
        <v>31.905000000000001</v>
      </c>
      <c r="I6385" s="9">
        <v>22.861027</v>
      </c>
      <c r="K6385" s="13">
        <v>31.905000000000001</v>
      </c>
      <c r="L6385" s="13">
        <v>5.2812109999999999</v>
      </c>
    </row>
    <row r="6386" spans="1:12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31.91</v>
      </c>
      <c r="F6386">
        <v>17.761742999999999</v>
      </c>
      <c r="H6386" s="9">
        <v>31.91</v>
      </c>
      <c r="I6386" s="9">
        <v>22.883856000000002</v>
      </c>
      <c r="K6386" s="13">
        <v>31.91</v>
      </c>
      <c r="L6386" s="13">
        <v>5.3846829999999999</v>
      </c>
    </row>
    <row r="6387" spans="1:12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31.914999999999999</v>
      </c>
      <c r="F6387">
        <v>17.756273</v>
      </c>
      <c r="H6387" s="9">
        <v>31.914999999999999</v>
      </c>
      <c r="I6387" s="9">
        <v>22.907223999999999</v>
      </c>
      <c r="K6387" s="13">
        <v>31.914999999999999</v>
      </c>
      <c r="L6387" s="13">
        <v>5.4916539999999996</v>
      </c>
    </row>
    <row r="6388" spans="1:12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31.92</v>
      </c>
      <c r="F6388">
        <v>17.750969000000001</v>
      </c>
      <c r="H6388" s="9">
        <v>31.92</v>
      </c>
      <c r="I6388" s="9">
        <v>22.931034</v>
      </c>
      <c r="K6388" s="13">
        <v>31.92</v>
      </c>
      <c r="L6388" s="13">
        <v>5.6020690000000002</v>
      </c>
    </row>
    <row r="6389" spans="1:12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31.925000000000001</v>
      </c>
      <c r="F6389">
        <v>17.745832</v>
      </c>
      <c r="H6389" s="9">
        <v>31.925000000000001</v>
      </c>
      <c r="I6389" s="9">
        <v>22.955207000000001</v>
      </c>
      <c r="K6389" s="13">
        <v>31.925000000000001</v>
      </c>
      <c r="L6389" s="13">
        <v>5.7158699999999998</v>
      </c>
    </row>
    <row r="6390" spans="1:12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31.93</v>
      </c>
      <c r="F6390">
        <v>17.740907</v>
      </c>
      <c r="H6390" s="9">
        <v>31.93</v>
      </c>
      <c r="I6390" s="9">
        <v>22.979668</v>
      </c>
      <c r="K6390" s="13">
        <v>31.93</v>
      </c>
      <c r="L6390" s="13">
        <v>5.8329979999999999</v>
      </c>
    </row>
    <row r="6391" spans="1:12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31.934999999999999</v>
      </c>
      <c r="F6391">
        <v>17.736283</v>
      </c>
      <c r="H6391" s="9">
        <v>31.934999999999999</v>
      </c>
      <c r="I6391" s="9">
        <v>23.004355</v>
      </c>
      <c r="K6391" s="13">
        <v>31.934999999999999</v>
      </c>
      <c r="L6391" s="13">
        <v>5.9533820000000004</v>
      </c>
    </row>
    <row r="6392" spans="1:12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31.94</v>
      </c>
      <c r="F6392">
        <v>17.732032</v>
      </c>
      <c r="H6392" s="9">
        <v>31.94</v>
      </c>
      <c r="I6392" s="9">
        <v>23.029215000000001</v>
      </c>
      <c r="K6392" s="13">
        <v>31.94</v>
      </c>
      <c r="L6392" s="13">
        <v>6.0769469999999997</v>
      </c>
    </row>
    <row r="6393" spans="1:12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31.945</v>
      </c>
      <c r="F6393">
        <v>17.728159999999999</v>
      </c>
      <c r="H6393" s="9">
        <v>31.945</v>
      </c>
      <c r="I6393" s="9">
        <v>23.054210000000001</v>
      </c>
      <c r="K6393" s="13">
        <v>31.945</v>
      </c>
      <c r="L6393" s="13">
        <v>6.2036179999999996</v>
      </c>
    </row>
    <row r="6394" spans="1:12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31.95</v>
      </c>
      <c r="F6394">
        <v>17.724654000000001</v>
      </c>
      <c r="H6394" s="9">
        <v>31.95</v>
      </c>
      <c r="I6394" s="9">
        <v>23.079329999999999</v>
      </c>
      <c r="K6394" s="13">
        <v>31.95</v>
      </c>
      <c r="L6394" s="13">
        <v>6.3333339999999998</v>
      </c>
    </row>
    <row r="6395" spans="1:12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31.954999999999998</v>
      </c>
      <c r="F6395">
        <v>17.721547999999999</v>
      </c>
      <c r="H6395" s="9">
        <v>31.954999999999998</v>
      </c>
      <c r="I6395" s="9">
        <v>23.104586000000001</v>
      </c>
      <c r="K6395" s="13">
        <v>31.954999999999998</v>
      </c>
      <c r="L6395" s="13">
        <v>6.4660260000000003</v>
      </c>
    </row>
    <row r="6396" spans="1:12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31.96</v>
      </c>
      <c r="F6396">
        <v>17.718921000000002</v>
      </c>
      <c r="H6396" s="9">
        <v>31.96</v>
      </c>
      <c r="I6396" s="9">
        <v>23.129988000000001</v>
      </c>
      <c r="K6396" s="13">
        <v>31.96</v>
      </c>
      <c r="L6396" s="13">
        <v>6.601604</v>
      </c>
    </row>
    <row r="6397" spans="1:12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31.965</v>
      </c>
      <c r="F6397">
        <v>17.716830999999999</v>
      </c>
      <c r="H6397" s="9">
        <v>31.965</v>
      </c>
      <c r="I6397" s="9">
        <v>23.155535</v>
      </c>
      <c r="K6397" s="13">
        <v>31.965</v>
      </c>
      <c r="L6397" s="13">
        <v>6.7399630000000004</v>
      </c>
    </row>
    <row r="6398" spans="1:12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31.97</v>
      </c>
      <c r="F6398">
        <v>17.715274000000001</v>
      </c>
      <c r="H6398" s="9">
        <v>31.97</v>
      </c>
      <c r="I6398" s="9">
        <v>23.181235000000001</v>
      </c>
      <c r="K6398" s="13">
        <v>31.97</v>
      </c>
      <c r="L6398" s="13">
        <v>6.8809880000000003</v>
      </c>
    </row>
    <row r="6399" spans="1:12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31.975000000000001</v>
      </c>
      <c r="F6399">
        <v>17.714216</v>
      </c>
      <c r="H6399" s="9">
        <v>31.975000000000001</v>
      </c>
      <c r="I6399" s="9">
        <v>23.207118000000001</v>
      </c>
      <c r="K6399" s="13">
        <v>31.975000000000001</v>
      </c>
      <c r="L6399" s="13">
        <v>7.0245749999999996</v>
      </c>
    </row>
    <row r="6400" spans="1:12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31.98</v>
      </c>
      <c r="F6400">
        <v>17.713653000000001</v>
      </c>
      <c r="H6400" s="9">
        <v>31.98</v>
      </c>
      <c r="I6400" s="9">
        <v>23.233224</v>
      </c>
      <c r="K6400" s="13">
        <v>31.98</v>
      </c>
      <c r="L6400" s="13">
        <v>7.1706190000000003</v>
      </c>
    </row>
    <row r="6401" spans="1:12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31.984999999999999</v>
      </c>
      <c r="F6401">
        <v>17.713614</v>
      </c>
      <c r="H6401" s="9">
        <v>31.984999999999999</v>
      </c>
      <c r="I6401" s="9">
        <v>23.259598</v>
      </c>
      <c r="K6401" s="13">
        <v>31.984999999999999</v>
      </c>
      <c r="L6401" s="13">
        <v>7.3190049999999998</v>
      </c>
    </row>
    <row r="6402" spans="1:12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31.99</v>
      </c>
      <c r="F6402">
        <v>17.714124000000002</v>
      </c>
      <c r="H6402" s="9">
        <v>31.99</v>
      </c>
      <c r="I6402" s="9">
        <v>23.286276000000001</v>
      </c>
      <c r="K6402" s="13">
        <v>31.99</v>
      </c>
      <c r="L6402" s="13">
        <v>7.4696030000000002</v>
      </c>
    </row>
    <row r="6403" spans="1:12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31.995000000000001</v>
      </c>
      <c r="F6403">
        <v>17.715170000000001</v>
      </c>
      <c r="H6403" s="9">
        <v>31.995000000000001</v>
      </c>
      <c r="I6403" s="9">
        <v>23.313286999999999</v>
      </c>
      <c r="K6403" s="13">
        <v>31.995000000000001</v>
      </c>
      <c r="L6403" s="13">
        <v>7.6222669999999999</v>
      </c>
    </row>
    <row r="6404" spans="1:12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32</v>
      </c>
      <c r="F6404">
        <v>17.716718</v>
      </c>
      <c r="H6404" s="9">
        <v>32</v>
      </c>
      <c r="I6404" s="9">
        <v>23.340658000000001</v>
      </c>
      <c r="K6404" s="13">
        <v>32</v>
      </c>
      <c r="L6404" s="13">
        <v>7.7768439999999996</v>
      </c>
    </row>
    <row r="6405" spans="1:12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32.005000000000003</v>
      </c>
      <c r="F6405">
        <v>17.718755000000002</v>
      </c>
      <c r="H6405" s="9">
        <v>32.005000000000003</v>
      </c>
      <c r="I6405" s="9">
        <v>23.368428000000002</v>
      </c>
      <c r="K6405" s="13">
        <v>32.005000000000003</v>
      </c>
      <c r="L6405" s="13">
        <v>7.9331769999999997</v>
      </c>
    </row>
    <row r="6406" spans="1:12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32.01</v>
      </c>
      <c r="F6406">
        <v>17.721281000000001</v>
      </c>
      <c r="H6406" s="9">
        <v>32.01</v>
      </c>
      <c r="I6406" s="9">
        <v>23.396636000000001</v>
      </c>
      <c r="K6406" s="13">
        <v>32.01</v>
      </c>
      <c r="L6406" s="13">
        <v>8.0911080000000002</v>
      </c>
    </row>
    <row r="6407" spans="1:12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32.015000000000001</v>
      </c>
      <c r="F6407">
        <v>17.724285999999999</v>
      </c>
      <c r="H6407" s="9">
        <v>32.015000000000001</v>
      </c>
      <c r="I6407" s="9">
        <v>23.425315999999999</v>
      </c>
      <c r="K6407" s="13">
        <v>32.015000000000001</v>
      </c>
      <c r="L6407" s="13">
        <v>8.2504869999999997</v>
      </c>
    </row>
    <row r="6408" spans="1:12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32.020000000000003</v>
      </c>
      <c r="F6408">
        <v>17.727734999999999</v>
      </c>
      <c r="H6408" s="9">
        <v>32.020000000000003</v>
      </c>
      <c r="I6408" s="9">
        <v>23.454502999999999</v>
      </c>
      <c r="K6408" s="13">
        <v>32.020000000000003</v>
      </c>
      <c r="L6408" s="13">
        <v>8.4111609999999999</v>
      </c>
    </row>
    <row r="6409" spans="1:12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32.024999999999999</v>
      </c>
      <c r="F6409">
        <v>17.731598000000002</v>
      </c>
      <c r="H6409" s="9">
        <v>32.024999999999999</v>
      </c>
      <c r="I6409" s="9">
        <v>23.484233</v>
      </c>
      <c r="K6409" s="13">
        <v>32.024999999999999</v>
      </c>
      <c r="L6409" s="13">
        <v>8.5729740000000003</v>
      </c>
    </row>
    <row r="6410" spans="1:12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32.03</v>
      </c>
      <c r="F6410">
        <v>17.735878</v>
      </c>
      <c r="H6410" s="9">
        <v>32.03</v>
      </c>
      <c r="I6410" s="9">
        <v>23.514544999999998</v>
      </c>
      <c r="K6410" s="13">
        <v>32.03</v>
      </c>
      <c r="L6410" s="13">
        <v>8.7357680000000002</v>
      </c>
    </row>
    <row r="6411" spans="1:12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32.034999999999997</v>
      </c>
      <c r="F6411">
        <v>17.740627</v>
      </c>
      <c r="H6411" s="9">
        <v>32.034999999999997</v>
      </c>
      <c r="I6411" s="9">
        <v>23.545483999999998</v>
      </c>
      <c r="K6411" s="13">
        <v>32.034999999999997</v>
      </c>
      <c r="L6411" s="13">
        <v>8.8993900000000004</v>
      </c>
    </row>
    <row r="6412" spans="1:12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32.04</v>
      </c>
      <c r="F6412">
        <v>17.745916999999999</v>
      </c>
      <c r="H6412" s="9">
        <v>32.04</v>
      </c>
      <c r="I6412" s="9">
        <v>23.577097999999999</v>
      </c>
      <c r="K6412" s="13">
        <v>32.04</v>
      </c>
      <c r="L6412" s="13">
        <v>9.0637000000000008</v>
      </c>
    </row>
    <row r="6413" spans="1:12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32.045000000000002</v>
      </c>
      <c r="F6413">
        <v>17.751801</v>
      </c>
      <c r="H6413" s="9">
        <v>32.045000000000002</v>
      </c>
      <c r="I6413" s="9">
        <v>23.609456000000002</v>
      </c>
      <c r="K6413" s="13">
        <v>32.045000000000002</v>
      </c>
      <c r="L6413" s="13">
        <v>9.2285990000000009</v>
      </c>
    </row>
    <row r="6414" spans="1:12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32.049999999999997</v>
      </c>
      <c r="F6414">
        <v>17.758296999999999</v>
      </c>
      <c r="H6414" s="9">
        <v>32.049999999999997</v>
      </c>
      <c r="I6414" s="9">
        <v>23.642665999999998</v>
      </c>
      <c r="K6414" s="13">
        <v>32.049999999999997</v>
      </c>
      <c r="L6414" s="13">
        <v>9.3940380000000001</v>
      </c>
    </row>
    <row r="6415" spans="1:12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32.055</v>
      </c>
      <c r="F6415">
        <v>17.765412000000001</v>
      </c>
      <c r="H6415" s="9">
        <v>32.055</v>
      </c>
      <c r="I6415" s="9">
        <v>23.676876</v>
      </c>
      <c r="K6415" s="13">
        <v>32.055</v>
      </c>
      <c r="L6415" s="13">
        <v>9.5600109999999994</v>
      </c>
    </row>
    <row r="6416" spans="1:12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32.06</v>
      </c>
      <c r="F6416">
        <v>17.773130999999999</v>
      </c>
      <c r="H6416" s="9">
        <v>32.06</v>
      </c>
      <c r="I6416" s="9">
        <v>23.712247999999999</v>
      </c>
      <c r="K6416" s="13">
        <v>32.06</v>
      </c>
      <c r="L6416" s="13">
        <v>9.7265289999999993</v>
      </c>
    </row>
    <row r="6417" spans="1:12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32.064999999999998</v>
      </c>
      <c r="F6417">
        <v>17.781393999999999</v>
      </c>
      <c r="H6417" s="9">
        <v>32.064999999999998</v>
      </c>
      <c r="I6417" s="9">
        <v>23.748925</v>
      </c>
      <c r="K6417" s="13">
        <v>32.064999999999998</v>
      </c>
      <c r="L6417" s="13">
        <v>9.8935949999999995</v>
      </c>
    </row>
    <row r="6418" spans="1:12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32.07</v>
      </c>
      <c r="F6418">
        <v>17.790099000000001</v>
      </c>
      <c r="H6418" s="9">
        <v>32.07</v>
      </c>
      <c r="I6418" s="9">
        <v>23.787009999999999</v>
      </c>
      <c r="K6418" s="13">
        <v>32.07</v>
      </c>
      <c r="L6418" s="13">
        <v>10.061187</v>
      </c>
    </row>
    <row r="6419" spans="1:12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32.075000000000003</v>
      </c>
      <c r="F6419">
        <v>17.799126000000001</v>
      </c>
      <c r="H6419" s="9">
        <v>32.075000000000003</v>
      </c>
      <c r="I6419" s="9">
        <v>23.826544999999999</v>
      </c>
      <c r="K6419" s="13">
        <v>32.075000000000003</v>
      </c>
      <c r="L6419" s="13">
        <v>10.229236</v>
      </c>
    </row>
    <row r="6420" spans="1:12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32.08</v>
      </c>
      <c r="F6420">
        <v>17.808420000000002</v>
      </c>
      <c r="H6420" s="9">
        <v>32.08</v>
      </c>
      <c r="I6420" s="9">
        <v>23.867511</v>
      </c>
      <c r="K6420" s="13">
        <v>32.08</v>
      </c>
      <c r="L6420" s="13">
        <v>10.397608999999999</v>
      </c>
    </row>
    <row r="6421" spans="1:12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32.085000000000001</v>
      </c>
      <c r="F6421">
        <v>17.818013000000001</v>
      </c>
      <c r="H6421" s="9">
        <v>32.085000000000001</v>
      </c>
      <c r="I6421" s="9">
        <v>23.909839999999999</v>
      </c>
      <c r="K6421" s="13">
        <v>32.085000000000001</v>
      </c>
      <c r="L6421" s="13">
        <v>10.566134999999999</v>
      </c>
    </row>
    <row r="6422" spans="1:12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32.090000000000003</v>
      </c>
      <c r="F6422">
        <v>17.827921</v>
      </c>
      <c r="H6422" s="9">
        <v>32.090000000000003</v>
      </c>
      <c r="I6422" s="9">
        <v>23.953443</v>
      </c>
      <c r="K6422" s="13">
        <v>32.090000000000003</v>
      </c>
      <c r="L6422" s="13">
        <v>10.734629</v>
      </c>
    </row>
    <row r="6423" spans="1:12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32.094999999999999</v>
      </c>
      <c r="F6423">
        <v>17.838052000000001</v>
      </c>
      <c r="H6423" s="9">
        <v>32.094999999999999</v>
      </c>
      <c r="I6423" s="9">
        <v>23.998241</v>
      </c>
      <c r="K6423" s="13">
        <v>32.094999999999999</v>
      </c>
      <c r="L6423" s="13">
        <v>10.902946999999999</v>
      </c>
    </row>
    <row r="6424" spans="1:12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32.1</v>
      </c>
      <c r="F6424">
        <v>17.848267</v>
      </c>
      <c r="H6424" s="9">
        <v>32.1</v>
      </c>
      <c r="I6424" s="9">
        <v>24.0442</v>
      </c>
      <c r="K6424" s="13">
        <v>32.1</v>
      </c>
      <c r="L6424" s="13">
        <v>11.071007</v>
      </c>
    </row>
    <row r="6425" spans="1:12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32.104999999999997</v>
      </c>
      <c r="F6425">
        <v>17.858498999999998</v>
      </c>
      <c r="H6425" s="9">
        <v>32.104999999999997</v>
      </c>
      <c r="I6425" s="9">
        <v>24.091322000000002</v>
      </c>
      <c r="K6425" s="13">
        <v>32.104999999999997</v>
      </c>
      <c r="L6425" s="13">
        <v>11.238773999999999</v>
      </c>
    </row>
    <row r="6426" spans="1:12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32.11</v>
      </c>
      <c r="F6426">
        <v>17.868746999999999</v>
      </c>
      <c r="H6426" s="9">
        <v>32.11</v>
      </c>
      <c r="I6426" s="9">
        <v>24.139605</v>
      </c>
      <c r="K6426" s="13">
        <v>32.11</v>
      </c>
      <c r="L6426" s="13">
        <v>11.406219</v>
      </c>
    </row>
    <row r="6427" spans="1:12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32.115000000000002</v>
      </c>
      <c r="F6427">
        <v>17.878990999999999</v>
      </c>
      <c r="H6427" s="9">
        <v>32.115000000000002</v>
      </c>
      <c r="I6427" s="9">
        <v>24.189012000000002</v>
      </c>
      <c r="K6427" s="13">
        <v>32.115000000000002</v>
      </c>
      <c r="L6427" s="13">
        <v>11.573286</v>
      </c>
    </row>
    <row r="6428" spans="1:12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32.119999999999997</v>
      </c>
      <c r="F6428">
        <v>17.889161999999999</v>
      </c>
      <c r="H6428" s="9">
        <v>32.119999999999997</v>
      </c>
      <c r="I6428" s="9">
        <v>24.239473</v>
      </c>
      <c r="K6428" s="13">
        <v>32.119999999999997</v>
      </c>
      <c r="L6428" s="13">
        <v>11.739903999999999</v>
      </c>
    </row>
    <row r="6429" spans="1:12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32.125</v>
      </c>
      <c r="F6429">
        <v>17.899183000000001</v>
      </c>
      <c r="H6429" s="9">
        <v>32.125</v>
      </c>
      <c r="I6429" s="9">
        <v>24.290925000000001</v>
      </c>
      <c r="K6429" s="13">
        <v>32.125</v>
      </c>
      <c r="L6429" s="13">
        <v>11.906021000000001</v>
      </c>
    </row>
    <row r="6430" spans="1:12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32.130000000000003</v>
      </c>
      <c r="F6430">
        <v>17.909009000000001</v>
      </c>
      <c r="H6430" s="9">
        <v>32.130000000000003</v>
      </c>
      <c r="I6430" s="9">
        <v>24.343316000000002</v>
      </c>
      <c r="K6430" s="13">
        <v>32.130000000000003</v>
      </c>
      <c r="L6430" s="13">
        <v>12.071612</v>
      </c>
    </row>
    <row r="6431" spans="1:12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32.134999999999998</v>
      </c>
      <c r="F6431">
        <v>17.918620000000001</v>
      </c>
      <c r="H6431" s="9">
        <v>32.134999999999998</v>
      </c>
      <c r="I6431" s="9">
        <v>24.396598999999998</v>
      </c>
      <c r="K6431" s="13">
        <v>32.134999999999998</v>
      </c>
      <c r="L6431" s="13">
        <v>12.236672</v>
      </c>
    </row>
    <row r="6432" spans="1:12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32.14</v>
      </c>
      <c r="F6432">
        <v>17.927999</v>
      </c>
      <c r="H6432" s="9">
        <v>32.14</v>
      </c>
      <c r="I6432" s="9">
        <v>24.450728999999999</v>
      </c>
      <c r="K6432" s="13">
        <v>32.14</v>
      </c>
      <c r="L6432" s="13">
        <v>12.401211999999999</v>
      </c>
    </row>
    <row r="6433" spans="1:12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32.145000000000003</v>
      </c>
      <c r="F6433">
        <v>17.937107999999998</v>
      </c>
      <c r="H6433" s="9">
        <v>32.145000000000003</v>
      </c>
      <c r="I6433" s="9">
        <v>24.505673999999999</v>
      </c>
      <c r="K6433" s="13">
        <v>32.145000000000003</v>
      </c>
      <c r="L6433" s="13">
        <v>12.565249</v>
      </c>
    </row>
    <row r="6434" spans="1:12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32.15</v>
      </c>
      <c r="F6434">
        <v>17.945903000000001</v>
      </c>
      <c r="H6434" s="9">
        <v>32.15</v>
      </c>
      <c r="I6434" s="9">
        <v>24.561409999999999</v>
      </c>
      <c r="K6434" s="13">
        <v>32.15</v>
      </c>
      <c r="L6434" s="13">
        <v>12.728816999999999</v>
      </c>
    </row>
    <row r="6435" spans="1:12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32.155000000000001</v>
      </c>
      <c r="F6435">
        <v>17.954352</v>
      </c>
      <c r="H6435" s="9">
        <v>32.155000000000001</v>
      </c>
      <c r="I6435" s="9">
        <v>24.617920000000002</v>
      </c>
      <c r="K6435" s="13">
        <v>32.155000000000001</v>
      </c>
      <c r="L6435" s="13">
        <v>12.891971</v>
      </c>
    </row>
    <row r="6436" spans="1:12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32.159999999999997</v>
      </c>
      <c r="F6436">
        <v>17.962436</v>
      </c>
      <c r="H6436" s="9">
        <v>32.159999999999997</v>
      </c>
      <c r="I6436" s="9">
        <v>24.675180000000001</v>
      </c>
      <c r="K6436" s="13">
        <v>32.159999999999997</v>
      </c>
      <c r="L6436" s="13">
        <v>13.054766000000001</v>
      </c>
    </row>
    <row r="6437" spans="1:12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32.164999999999999</v>
      </c>
      <c r="F6437">
        <v>17.970123000000001</v>
      </c>
      <c r="H6437" s="9">
        <v>32.164999999999999</v>
      </c>
      <c r="I6437" s="9">
        <v>24.733160999999999</v>
      </c>
      <c r="K6437" s="13">
        <v>32.164999999999999</v>
      </c>
      <c r="L6437" s="13">
        <v>13.217256000000001</v>
      </c>
    </row>
    <row r="6438" spans="1:12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32.17</v>
      </c>
      <c r="F6438">
        <v>17.977331</v>
      </c>
      <c r="H6438" s="9">
        <v>32.17</v>
      </c>
      <c r="I6438" s="9">
        <v>24.791833</v>
      </c>
      <c r="K6438" s="13">
        <v>32.17</v>
      </c>
      <c r="L6438" s="13">
        <v>13.379497000000001</v>
      </c>
    </row>
    <row r="6439" spans="1:12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32.174999999999997</v>
      </c>
      <c r="F6439">
        <v>17.983926</v>
      </c>
      <c r="H6439" s="9">
        <v>32.174999999999997</v>
      </c>
      <c r="I6439" s="9">
        <v>24.85116</v>
      </c>
      <c r="K6439" s="13">
        <v>32.174999999999997</v>
      </c>
      <c r="L6439" s="13">
        <v>13.541547</v>
      </c>
    </row>
    <row r="6440" spans="1:12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32.18</v>
      </c>
      <c r="F6440">
        <v>17.98978</v>
      </c>
      <c r="H6440" s="9">
        <v>32.18</v>
      </c>
      <c r="I6440" s="9">
        <v>24.911082</v>
      </c>
      <c r="K6440" s="13">
        <v>32.18</v>
      </c>
      <c r="L6440" s="13">
        <v>13.703438999999999</v>
      </c>
    </row>
    <row r="6441" spans="1:12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32.185000000000002</v>
      </c>
      <c r="F6441">
        <v>17.994866999999999</v>
      </c>
      <c r="H6441" s="9">
        <v>32.185000000000002</v>
      </c>
      <c r="I6441" s="9">
        <v>24.971495999999998</v>
      </c>
      <c r="K6441" s="13">
        <v>32.185000000000002</v>
      </c>
      <c r="L6441" s="13">
        <v>13.865167</v>
      </c>
    </row>
    <row r="6442" spans="1:12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32.19</v>
      </c>
      <c r="F6442">
        <v>17.999251999999998</v>
      </c>
      <c r="H6442" s="9">
        <v>32.19</v>
      </c>
      <c r="I6442" s="9">
        <v>25.032264999999999</v>
      </c>
      <c r="K6442" s="13">
        <v>32.19</v>
      </c>
      <c r="L6442" s="13">
        <v>14.026683999999999</v>
      </c>
    </row>
    <row r="6443" spans="1:12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32.195</v>
      </c>
      <c r="F6443">
        <v>18.002994999999999</v>
      </c>
      <c r="H6443" s="9">
        <v>32.195</v>
      </c>
      <c r="I6443" s="9">
        <v>25.093243000000001</v>
      </c>
      <c r="K6443" s="13">
        <v>32.195</v>
      </c>
      <c r="L6443" s="13">
        <v>14.187939</v>
      </c>
    </row>
    <row r="6444" spans="1:12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32.200000000000003</v>
      </c>
      <c r="F6444">
        <v>18.0061</v>
      </c>
      <c r="H6444" s="9">
        <v>32.200000000000003</v>
      </c>
      <c r="I6444" s="9">
        <v>25.154329000000001</v>
      </c>
      <c r="K6444" s="13">
        <v>32.200000000000003</v>
      </c>
      <c r="L6444" s="13">
        <v>14.348928000000001</v>
      </c>
    </row>
    <row r="6445" spans="1:12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32.204999999999998</v>
      </c>
      <c r="F6445">
        <v>18.008544000000001</v>
      </c>
      <c r="H6445" s="9">
        <v>32.204999999999998</v>
      </c>
      <c r="I6445" s="9">
        <v>25.215502999999998</v>
      </c>
      <c r="K6445" s="13">
        <v>32.204999999999998</v>
      </c>
      <c r="L6445" s="13">
        <v>14.509726000000001</v>
      </c>
    </row>
    <row r="6446" spans="1:12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32.21</v>
      </c>
      <c r="F6446">
        <v>18.010283999999999</v>
      </c>
      <c r="H6446" s="9">
        <v>32.21</v>
      </c>
      <c r="I6446" s="9">
        <v>25.276813000000001</v>
      </c>
      <c r="K6446" s="13">
        <v>32.21</v>
      </c>
      <c r="L6446" s="13">
        <v>14.670477999999999</v>
      </c>
    </row>
    <row r="6447" spans="1:12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32.215000000000003</v>
      </c>
      <c r="F6447">
        <v>18.011278999999998</v>
      </c>
      <c r="H6447" s="9">
        <v>32.215000000000003</v>
      </c>
      <c r="I6447" s="9">
        <v>25.338332000000001</v>
      </c>
      <c r="K6447" s="13">
        <v>32.215000000000003</v>
      </c>
      <c r="L6447" s="13">
        <v>14.831346</v>
      </c>
    </row>
    <row r="6448" spans="1:12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32.22</v>
      </c>
      <c r="F6448">
        <v>18.011543</v>
      </c>
      <c r="H6448" s="9">
        <v>32.22</v>
      </c>
      <c r="I6448" s="9">
        <v>25.400113000000001</v>
      </c>
      <c r="K6448" s="13">
        <v>32.22</v>
      </c>
      <c r="L6448" s="13">
        <v>14.992474</v>
      </c>
    </row>
    <row r="6449" spans="1:12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32.225000000000001</v>
      </c>
      <c r="F6449">
        <v>18.011143000000001</v>
      </c>
      <c r="H6449" s="9">
        <v>32.225000000000001</v>
      </c>
      <c r="I6449" s="9">
        <v>25.462159</v>
      </c>
      <c r="K6449" s="13">
        <v>32.225000000000001</v>
      </c>
      <c r="L6449" s="13">
        <v>15.153954000000001</v>
      </c>
    </row>
    <row r="6450" spans="1:12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32.229999999999997</v>
      </c>
      <c r="F6450">
        <v>18.010121999999999</v>
      </c>
      <c r="H6450" s="9">
        <v>32.229999999999997</v>
      </c>
      <c r="I6450" s="9">
        <v>25.524449000000001</v>
      </c>
      <c r="K6450" s="13">
        <v>32.229999999999997</v>
      </c>
      <c r="L6450" s="13">
        <v>15.315835</v>
      </c>
    </row>
    <row r="6451" spans="1:12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32.234999999999999</v>
      </c>
      <c r="F6451">
        <v>18.008469000000002</v>
      </c>
      <c r="H6451" s="9">
        <v>32.234999999999999</v>
      </c>
      <c r="I6451" s="9">
        <v>25.586970000000001</v>
      </c>
      <c r="K6451" s="13">
        <v>32.234999999999999</v>
      </c>
      <c r="L6451" s="13">
        <v>15.478168999999999</v>
      </c>
    </row>
    <row r="6452" spans="1:12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32.24</v>
      </c>
      <c r="F6452">
        <v>18.006157999999999</v>
      </c>
      <c r="H6452" s="9">
        <v>32.24</v>
      </c>
      <c r="I6452" s="9">
        <v>25.649743000000001</v>
      </c>
      <c r="K6452" s="13">
        <v>32.24</v>
      </c>
      <c r="L6452" s="13">
        <v>15.641036</v>
      </c>
    </row>
    <row r="6453" spans="1:12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32.244999999999997</v>
      </c>
      <c r="F6453">
        <v>18.003202000000002</v>
      </c>
      <c r="H6453" s="9">
        <v>32.244999999999997</v>
      </c>
      <c r="I6453" s="9">
        <v>25.712820000000001</v>
      </c>
      <c r="K6453" s="13">
        <v>32.244999999999997</v>
      </c>
      <c r="L6453" s="13">
        <v>15.804537</v>
      </c>
    </row>
    <row r="6454" spans="1:12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32.25</v>
      </c>
      <c r="F6454">
        <v>17.999647</v>
      </c>
      <c r="H6454" s="9">
        <v>32.25</v>
      </c>
      <c r="I6454" s="9">
        <v>25.776257999999999</v>
      </c>
      <c r="K6454" s="13">
        <v>32.25</v>
      </c>
      <c r="L6454" s="13">
        <v>15.968778</v>
      </c>
    </row>
    <row r="6455" spans="1:12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32.255000000000003</v>
      </c>
      <c r="F6455">
        <v>17.995515999999999</v>
      </c>
      <c r="H6455" s="9">
        <v>32.255000000000003</v>
      </c>
      <c r="I6455" s="9">
        <v>25.840109000000002</v>
      </c>
      <c r="K6455" s="13">
        <v>32.255000000000003</v>
      </c>
      <c r="L6455" s="13">
        <v>16.133838000000001</v>
      </c>
    </row>
    <row r="6456" spans="1:12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32.26</v>
      </c>
      <c r="F6456">
        <v>17.990794999999999</v>
      </c>
      <c r="H6456" s="9">
        <v>32.26</v>
      </c>
      <c r="I6456" s="9">
        <v>25.904420999999999</v>
      </c>
      <c r="K6456" s="13">
        <v>32.26</v>
      </c>
      <c r="L6456" s="13">
        <v>16.299772999999998</v>
      </c>
    </row>
    <row r="6457" spans="1:12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32.265000000000001</v>
      </c>
      <c r="F6457">
        <v>17.985443</v>
      </c>
      <c r="H6457" s="9">
        <v>32.265000000000001</v>
      </c>
      <c r="I6457" s="9">
        <v>25.969225000000002</v>
      </c>
      <c r="K6457" s="13">
        <v>32.265000000000001</v>
      </c>
      <c r="L6457" s="13">
        <v>16.466619000000001</v>
      </c>
    </row>
    <row r="6458" spans="1:12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32.270000000000003</v>
      </c>
      <c r="F6458">
        <v>17.979433</v>
      </c>
      <c r="H6458" s="9">
        <v>32.270000000000003</v>
      </c>
      <c r="I6458" s="9">
        <v>26.034551</v>
      </c>
      <c r="K6458" s="13">
        <v>32.270000000000003</v>
      </c>
      <c r="L6458" s="13">
        <v>16.634395000000001</v>
      </c>
    </row>
    <row r="6459" spans="1:12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32.274999999999999</v>
      </c>
      <c r="F6459">
        <v>17.972756</v>
      </c>
      <c r="H6459" s="9">
        <v>32.274999999999999</v>
      </c>
      <c r="I6459" s="9">
        <v>26.10041</v>
      </c>
      <c r="K6459" s="13">
        <v>32.274999999999999</v>
      </c>
      <c r="L6459" s="13">
        <v>16.803099</v>
      </c>
    </row>
    <row r="6460" spans="1:12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32.28</v>
      </c>
      <c r="F6460">
        <v>17.965392999999999</v>
      </c>
      <c r="H6460" s="9">
        <v>32.28</v>
      </c>
      <c r="I6460" s="9">
        <v>26.166788</v>
      </c>
      <c r="K6460" s="13">
        <v>32.28</v>
      </c>
      <c r="L6460" s="13">
        <v>16.9727</v>
      </c>
    </row>
    <row r="6461" spans="1:12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32.284999999999997</v>
      </c>
      <c r="F6461">
        <v>17.957291000000001</v>
      </c>
      <c r="H6461" s="9">
        <v>32.284999999999997</v>
      </c>
      <c r="I6461" s="9">
        <v>26.233657000000001</v>
      </c>
      <c r="K6461" s="13">
        <v>32.284999999999997</v>
      </c>
      <c r="L6461" s="13">
        <v>17.143134</v>
      </c>
    </row>
    <row r="6462" spans="1:12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32.29</v>
      </c>
      <c r="F6462">
        <v>17.948381000000001</v>
      </c>
      <c r="H6462" s="9">
        <v>32.29</v>
      </c>
      <c r="I6462" s="9">
        <v>26.300984</v>
      </c>
      <c r="K6462" s="13">
        <v>32.29</v>
      </c>
      <c r="L6462" s="13">
        <v>17.314316999999999</v>
      </c>
    </row>
    <row r="6463" spans="1:12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32.295000000000002</v>
      </c>
      <c r="F6463">
        <v>17.938604999999999</v>
      </c>
      <c r="H6463" s="9">
        <v>32.295000000000002</v>
      </c>
      <c r="I6463" s="9">
        <v>26.368715999999999</v>
      </c>
      <c r="K6463" s="13">
        <v>32.295000000000002</v>
      </c>
      <c r="L6463" s="13">
        <v>17.486142000000001</v>
      </c>
    </row>
    <row r="6464" spans="1:12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32.299999999999997</v>
      </c>
      <c r="F6464">
        <v>17.927907999999999</v>
      </c>
      <c r="H6464" s="9">
        <v>32.299999999999997</v>
      </c>
      <c r="I6464" s="9">
        <v>26.436775999999998</v>
      </c>
      <c r="K6464" s="13">
        <v>32.299999999999997</v>
      </c>
      <c r="L6464" s="13">
        <v>17.658473999999998</v>
      </c>
    </row>
    <row r="6465" spans="1:12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32.305</v>
      </c>
      <c r="F6465">
        <v>17.916243999999999</v>
      </c>
      <c r="H6465" s="9">
        <v>32.305</v>
      </c>
      <c r="I6465" s="9">
        <v>26.505058999999999</v>
      </c>
      <c r="K6465" s="13">
        <v>32.305</v>
      </c>
      <c r="L6465" s="13">
        <v>17.831161999999999</v>
      </c>
    </row>
    <row r="6466" spans="1:12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32.31</v>
      </c>
      <c r="F6466">
        <v>17.903578</v>
      </c>
      <c r="H6466" s="9">
        <v>32.31</v>
      </c>
      <c r="I6466" s="9">
        <v>26.573447000000002</v>
      </c>
      <c r="K6466" s="13">
        <v>32.31</v>
      </c>
      <c r="L6466" s="13">
        <v>18.004031999999999</v>
      </c>
    </row>
    <row r="6467" spans="1:12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32.314999999999998</v>
      </c>
      <c r="F6467">
        <v>17.889921999999999</v>
      </c>
      <c r="H6467" s="9">
        <v>32.314999999999998</v>
      </c>
      <c r="I6467" s="9">
        <v>26.641819000000002</v>
      </c>
      <c r="K6467" s="13">
        <v>32.314999999999998</v>
      </c>
      <c r="L6467" s="13">
        <v>18.176894999999998</v>
      </c>
    </row>
    <row r="6468" spans="1:12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32.32</v>
      </c>
      <c r="F6468">
        <v>17.875340000000001</v>
      </c>
      <c r="H6468" s="9">
        <v>32.32</v>
      </c>
      <c r="I6468" s="9">
        <v>26.710056999999999</v>
      </c>
      <c r="K6468" s="13">
        <v>32.32</v>
      </c>
      <c r="L6468" s="13">
        <v>18.34956</v>
      </c>
    </row>
    <row r="6469" spans="1:12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32.325000000000003</v>
      </c>
      <c r="F6469">
        <v>17.859904</v>
      </c>
      <c r="H6469" s="9">
        <v>32.325000000000003</v>
      </c>
      <c r="I6469" s="9">
        <v>26.778071000000001</v>
      </c>
      <c r="K6469" s="13">
        <v>32.325000000000003</v>
      </c>
      <c r="L6469" s="13">
        <v>18.521867</v>
      </c>
    </row>
    <row r="6470" spans="1:12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32.33</v>
      </c>
      <c r="F6470">
        <v>17.843653</v>
      </c>
      <c r="H6470" s="9">
        <v>32.33</v>
      </c>
      <c r="I6470" s="9">
        <v>26.845815999999999</v>
      </c>
      <c r="K6470" s="13">
        <v>32.33</v>
      </c>
      <c r="L6470" s="13">
        <v>18.693701000000001</v>
      </c>
    </row>
    <row r="6471" spans="1:12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32.335000000000001</v>
      </c>
      <c r="F6471">
        <v>17.826605000000001</v>
      </c>
      <c r="H6471" s="9">
        <v>32.335000000000001</v>
      </c>
      <c r="I6471" s="9">
        <v>26.913295000000002</v>
      </c>
      <c r="K6471" s="13">
        <v>32.335000000000001</v>
      </c>
      <c r="L6471" s="13">
        <v>18.864989000000001</v>
      </c>
    </row>
    <row r="6472" spans="1:12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32.340000000000003</v>
      </c>
      <c r="F6472">
        <v>17.808792</v>
      </c>
      <c r="H6472" s="9">
        <v>32.340000000000003</v>
      </c>
      <c r="I6472" s="9">
        <v>26.980542</v>
      </c>
      <c r="K6472" s="13">
        <v>32.340000000000003</v>
      </c>
      <c r="L6472" s="13">
        <v>19.035692000000001</v>
      </c>
    </row>
    <row r="6473" spans="1:12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32.344999999999999</v>
      </c>
      <c r="F6473">
        <v>17.790268000000001</v>
      </c>
      <c r="H6473" s="9">
        <v>32.344999999999999</v>
      </c>
      <c r="I6473" s="9">
        <v>27.047592999999999</v>
      </c>
      <c r="K6473" s="13">
        <v>32.344999999999999</v>
      </c>
      <c r="L6473" s="13">
        <v>19.205772</v>
      </c>
    </row>
    <row r="6474" spans="1:12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32.35</v>
      </c>
      <c r="F6474">
        <v>17.771100000000001</v>
      </c>
      <c r="H6474" s="9">
        <v>32.35</v>
      </c>
      <c r="I6474" s="9">
        <v>27.114463000000001</v>
      </c>
      <c r="K6474" s="13">
        <v>32.35</v>
      </c>
      <c r="L6474" s="13">
        <v>19.375167999999999</v>
      </c>
    </row>
    <row r="6475" spans="1:12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32.354999999999997</v>
      </c>
      <c r="F6475">
        <v>17.751365</v>
      </c>
      <c r="H6475" s="9">
        <v>32.354999999999997</v>
      </c>
      <c r="I6475" s="9">
        <v>27.181142000000001</v>
      </c>
      <c r="K6475" s="13">
        <v>32.354999999999997</v>
      </c>
      <c r="L6475" s="13">
        <v>19.543800000000001</v>
      </c>
    </row>
    <row r="6476" spans="1:12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32.36</v>
      </c>
      <c r="F6476">
        <v>17.731133</v>
      </c>
      <c r="H6476" s="9">
        <v>32.36</v>
      </c>
      <c r="I6476" s="9">
        <v>27.247612</v>
      </c>
      <c r="K6476" s="13">
        <v>32.36</v>
      </c>
      <c r="L6476" s="13">
        <v>19.711577999999999</v>
      </c>
    </row>
    <row r="6477" spans="1:12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32.365000000000002</v>
      </c>
      <c r="F6477">
        <v>17.710449000000001</v>
      </c>
      <c r="H6477" s="9">
        <v>32.365000000000002</v>
      </c>
      <c r="I6477" s="9">
        <v>27.313852000000001</v>
      </c>
      <c r="K6477" s="13">
        <v>32.365000000000002</v>
      </c>
      <c r="L6477" s="13">
        <v>19.878409000000001</v>
      </c>
    </row>
    <row r="6478" spans="1:12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32.369999999999997</v>
      </c>
      <c r="F6478">
        <v>17.689329000000001</v>
      </c>
      <c r="H6478" s="9">
        <v>32.369999999999997</v>
      </c>
      <c r="I6478" s="9">
        <v>27.379852</v>
      </c>
      <c r="K6478" s="13">
        <v>32.369999999999997</v>
      </c>
      <c r="L6478" s="13">
        <v>20.044211000000001</v>
      </c>
    </row>
    <row r="6479" spans="1:12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32.375</v>
      </c>
      <c r="F6479">
        <v>17.66779</v>
      </c>
      <c r="H6479" s="9">
        <v>32.375</v>
      </c>
      <c r="I6479" s="9">
        <v>27.445601</v>
      </c>
      <c r="K6479" s="13">
        <v>32.375</v>
      </c>
      <c r="L6479" s="13">
        <v>20.208919999999999</v>
      </c>
    </row>
    <row r="6480" spans="1:12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32.380000000000003</v>
      </c>
      <c r="F6480">
        <v>17.645879999999998</v>
      </c>
      <c r="H6480" s="9">
        <v>32.380000000000003</v>
      </c>
      <c r="I6480" s="9">
        <v>27.511068999999999</v>
      </c>
      <c r="K6480" s="13">
        <v>32.380000000000003</v>
      </c>
      <c r="L6480" s="13">
        <v>20.372458000000002</v>
      </c>
    </row>
    <row r="6481" spans="1:12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32.384999999999998</v>
      </c>
      <c r="F6481">
        <v>17.623649</v>
      </c>
      <c r="H6481" s="9">
        <v>32.384999999999998</v>
      </c>
      <c r="I6481" s="9">
        <v>27.576198000000002</v>
      </c>
      <c r="K6481" s="13">
        <v>32.384999999999998</v>
      </c>
      <c r="L6481" s="13">
        <v>20.534716</v>
      </c>
    </row>
    <row r="6482" spans="1:12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32.39</v>
      </c>
      <c r="F6482">
        <v>17.601123999999999</v>
      </c>
      <c r="H6482" s="9">
        <v>32.39</v>
      </c>
      <c r="I6482" s="9">
        <v>27.640909000000001</v>
      </c>
      <c r="K6482" s="13">
        <v>32.39</v>
      </c>
      <c r="L6482" s="13">
        <v>20.695571000000001</v>
      </c>
    </row>
    <row r="6483" spans="1:12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32.395000000000003</v>
      </c>
      <c r="F6483">
        <v>17.578302000000001</v>
      </c>
      <c r="H6483" s="9">
        <v>32.395000000000003</v>
      </c>
      <c r="I6483" s="9">
        <v>27.705121999999999</v>
      </c>
      <c r="K6483" s="13">
        <v>32.395000000000003</v>
      </c>
      <c r="L6483" s="13">
        <v>20.854901999999999</v>
      </c>
    </row>
    <row r="6484" spans="1:12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32.4</v>
      </c>
      <c r="F6484">
        <v>17.555177</v>
      </c>
      <c r="H6484" s="9">
        <v>32.4</v>
      </c>
      <c r="I6484" s="9">
        <v>27.768751000000002</v>
      </c>
      <c r="K6484" s="13">
        <v>32.4</v>
      </c>
      <c r="L6484" s="13">
        <v>21.012587</v>
      </c>
    </row>
    <row r="6485" spans="1:12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32.405000000000001</v>
      </c>
      <c r="F6485">
        <v>17.531770999999999</v>
      </c>
      <c r="H6485" s="9">
        <v>32.405000000000001</v>
      </c>
      <c r="I6485" s="9">
        <v>27.831703999999998</v>
      </c>
      <c r="K6485" s="13">
        <v>32.405000000000001</v>
      </c>
      <c r="L6485" s="13">
        <v>21.168502</v>
      </c>
    </row>
    <row r="6486" spans="1:12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32.409999999999997</v>
      </c>
      <c r="F6486">
        <v>17.508140999999998</v>
      </c>
      <c r="H6486" s="9">
        <v>32.409999999999997</v>
      </c>
      <c r="I6486" s="9">
        <v>27.893888</v>
      </c>
      <c r="K6486" s="13">
        <v>32.409999999999997</v>
      </c>
      <c r="L6486" s="13">
        <v>21.322527000000001</v>
      </c>
    </row>
    <row r="6487" spans="1:12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32.414999999999999</v>
      </c>
      <c r="F6487">
        <v>17.484348000000001</v>
      </c>
      <c r="H6487" s="9">
        <v>32.414999999999999</v>
      </c>
      <c r="I6487" s="9">
        <v>27.955214000000002</v>
      </c>
      <c r="K6487" s="13">
        <v>32.414999999999999</v>
      </c>
      <c r="L6487" s="13">
        <v>21.474540000000001</v>
      </c>
    </row>
    <row r="6488" spans="1:12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32.42</v>
      </c>
      <c r="F6488">
        <v>17.460450999999999</v>
      </c>
      <c r="H6488" s="9">
        <v>32.42</v>
      </c>
      <c r="I6488" s="9">
        <v>28.015609999999999</v>
      </c>
      <c r="K6488" s="13">
        <v>32.42</v>
      </c>
      <c r="L6488" s="13">
        <v>21.624431000000001</v>
      </c>
    </row>
    <row r="6489" spans="1:12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32.424999999999997</v>
      </c>
      <c r="F6489">
        <v>17.436496999999999</v>
      </c>
      <c r="H6489" s="9">
        <v>32.424999999999997</v>
      </c>
      <c r="I6489" s="9">
        <v>28.075026000000001</v>
      </c>
      <c r="K6489" s="13">
        <v>32.424999999999997</v>
      </c>
      <c r="L6489" s="13">
        <v>21.772130000000001</v>
      </c>
    </row>
    <row r="6490" spans="1:12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32.43</v>
      </c>
      <c r="F6490">
        <v>17.412496999999998</v>
      </c>
      <c r="H6490" s="9">
        <v>32.43</v>
      </c>
      <c r="I6490" s="9">
        <v>28.133445999999999</v>
      </c>
      <c r="K6490" s="13">
        <v>32.43</v>
      </c>
      <c r="L6490" s="13">
        <v>21.917601999999999</v>
      </c>
    </row>
    <row r="6491" spans="1:12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32.435000000000002</v>
      </c>
      <c r="F6491">
        <v>17.388425000000002</v>
      </c>
      <c r="H6491" s="9">
        <v>32.435000000000002</v>
      </c>
      <c r="I6491" s="9">
        <v>28.190878999999999</v>
      </c>
      <c r="K6491" s="13">
        <v>32.435000000000002</v>
      </c>
      <c r="L6491" s="13">
        <v>22.060829999999999</v>
      </c>
    </row>
    <row r="6492" spans="1:12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32.44</v>
      </c>
      <c r="F6492">
        <v>17.364245</v>
      </c>
      <c r="H6492" s="9">
        <v>32.44</v>
      </c>
      <c r="I6492" s="9">
        <v>28.247330000000002</v>
      </c>
      <c r="K6492" s="13">
        <v>32.44</v>
      </c>
      <c r="L6492" s="13">
        <v>22.201799999999999</v>
      </c>
    </row>
    <row r="6493" spans="1:12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32.445</v>
      </c>
      <c r="F6493">
        <v>17.339932000000001</v>
      </c>
      <c r="H6493" s="9">
        <v>32.445</v>
      </c>
      <c r="I6493" s="9">
        <v>28.302779999999998</v>
      </c>
      <c r="K6493" s="13">
        <v>32.445</v>
      </c>
      <c r="L6493" s="13">
        <v>22.340472999999999</v>
      </c>
    </row>
    <row r="6494" spans="1:12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32.450000000000003</v>
      </c>
      <c r="F6494">
        <v>17.315491999999999</v>
      </c>
      <c r="H6494" s="9">
        <v>32.450000000000003</v>
      </c>
      <c r="I6494" s="9">
        <v>28.357178999999999</v>
      </c>
      <c r="K6494" s="13">
        <v>32.450000000000003</v>
      </c>
      <c r="L6494" s="13">
        <v>22.476765</v>
      </c>
    </row>
    <row r="6495" spans="1:12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32.454999999999998</v>
      </c>
      <c r="F6495">
        <v>17.290966000000001</v>
      </c>
      <c r="H6495" s="9">
        <v>32.454999999999998</v>
      </c>
      <c r="I6495" s="9">
        <v>28.410440000000001</v>
      </c>
      <c r="K6495" s="13">
        <v>32.454999999999998</v>
      </c>
      <c r="L6495" s="13">
        <v>22.610557</v>
      </c>
    </row>
    <row r="6496" spans="1:12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32.46</v>
      </c>
      <c r="F6496">
        <v>17.266389</v>
      </c>
      <c r="H6496" s="9">
        <v>32.46</v>
      </c>
      <c r="I6496" s="9">
        <v>28.462472999999999</v>
      </c>
      <c r="K6496" s="13">
        <v>32.46</v>
      </c>
      <c r="L6496" s="13">
        <v>22.741726</v>
      </c>
    </row>
    <row r="6497" spans="1:12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32.465000000000003</v>
      </c>
      <c r="F6497">
        <v>17.241758999999998</v>
      </c>
      <c r="H6497" s="9">
        <v>32.465000000000003</v>
      </c>
      <c r="I6497" s="9">
        <v>28.513214999999999</v>
      </c>
      <c r="K6497" s="13">
        <v>32.465000000000003</v>
      </c>
      <c r="L6497" s="13">
        <v>22.870170999999999</v>
      </c>
    </row>
    <row r="6498" spans="1:12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32.47</v>
      </c>
      <c r="F6498">
        <v>17.217051000000001</v>
      </c>
      <c r="H6498" s="9">
        <v>32.47</v>
      </c>
      <c r="I6498" s="9">
        <v>28.562639000000001</v>
      </c>
      <c r="K6498" s="13">
        <v>32.47</v>
      </c>
      <c r="L6498" s="13">
        <v>22.995826999999998</v>
      </c>
    </row>
    <row r="6499" spans="1:12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32.475000000000001</v>
      </c>
      <c r="F6499">
        <v>17.192240000000002</v>
      </c>
      <c r="H6499" s="9">
        <v>32.475000000000001</v>
      </c>
      <c r="I6499" s="9">
        <v>28.610742999999999</v>
      </c>
      <c r="K6499" s="13">
        <v>32.475000000000001</v>
      </c>
      <c r="L6499" s="13">
        <v>23.118653999999999</v>
      </c>
    </row>
    <row r="6500" spans="1:12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32.479999999999997</v>
      </c>
      <c r="F6500">
        <v>17.167297000000001</v>
      </c>
      <c r="H6500" s="9">
        <v>32.479999999999997</v>
      </c>
      <c r="I6500" s="9">
        <v>28.657523999999999</v>
      </c>
      <c r="K6500" s="13">
        <v>32.479999999999997</v>
      </c>
      <c r="L6500" s="13">
        <v>23.238612</v>
      </c>
    </row>
    <row r="6501" spans="1:12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32.484999999999999</v>
      </c>
      <c r="F6501">
        <v>17.142178999999999</v>
      </c>
      <c r="H6501" s="9">
        <v>32.484999999999999</v>
      </c>
      <c r="I6501" s="9">
        <v>28.702946000000001</v>
      </c>
      <c r="K6501" s="13">
        <v>32.484999999999999</v>
      </c>
      <c r="L6501" s="13">
        <v>23.355630000000001</v>
      </c>
    </row>
    <row r="6502" spans="1:12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32.49</v>
      </c>
      <c r="F6502">
        <v>17.116883999999999</v>
      </c>
      <c r="H6502" s="9">
        <v>32.49</v>
      </c>
      <c r="I6502" s="9">
        <v>28.746925000000001</v>
      </c>
      <c r="K6502" s="13">
        <v>32.49</v>
      </c>
      <c r="L6502" s="13">
        <v>23.469591999999999</v>
      </c>
    </row>
    <row r="6503" spans="1:12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32.494999999999997</v>
      </c>
      <c r="F6503">
        <v>17.091456000000001</v>
      </c>
      <c r="H6503" s="9">
        <v>32.494999999999997</v>
      </c>
      <c r="I6503" s="9">
        <v>28.789351</v>
      </c>
      <c r="K6503" s="13">
        <v>32.494999999999997</v>
      </c>
      <c r="L6503" s="13">
        <v>23.580356999999999</v>
      </c>
    </row>
    <row r="6504" spans="1:12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32.5</v>
      </c>
      <c r="F6504">
        <v>17.065930999999999</v>
      </c>
      <c r="H6504" s="9">
        <v>32.5</v>
      </c>
      <c r="I6504" s="9">
        <v>28.830110000000001</v>
      </c>
      <c r="K6504" s="13">
        <v>32.5</v>
      </c>
      <c r="L6504" s="13">
        <v>23.687785000000002</v>
      </c>
    </row>
    <row r="6505" spans="1:12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32.505000000000003</v>
      </c>
      <c r="F6505">
        <v>17.040277</v>
      </c>
      <c r="H6505" s="9">
        <v>32.505000000000003</v>
      </c>
      <c r="I6505" s="9">
        <v>28.8691</v>
      </c>
      <c r="K6505" s="13">
        <v>32.505000000000003</v>
      </c>
      <c r="L6505" s="13">
        <v>23.791758000000002</v>
      </c>
    </row>
    <row r="6506" spans="1:12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32.51</v>
      </c>
      <c r="F6506">
        <v>17.014406999999999</v>
      </c>
      <c r="H6506" s="9">
        <v>32.51</v>
      </c>
      <c r="I6506" s="9">
        <v>28.906248000000001</v>
      </c>
      <c r="K6506" s="13">
        <v>32.51</v>
      </c>
      <c r="L6506" s="13">
        <v>23.892189999999999</v>
      </c>
    </row>
    <row r="6507" spans="1:12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32.515000000000001</v>
      </c>
      <c r="F6507">
        <v>16.988261999999999</v>
      </c>
      <c r="H6507" s="9">
        <v>32.515000000000001</v>
      </c>
      <c r="I6507" s="9">
        <v>28.941499</v>
      </c>
      <c r="K6507" s="13">
        <v>32.515000000000001</v>
      </c>
      <c r="L6507" s="13">
        <v>23.989007999999998</v>
      </c>
    </row>
    <row r="6508" spans="1:12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32.520000000000003</v>
      </c>
      <c r="F6508">
        <v>16.961836999999999</v>
      </c>
      <c r="H6508" s="9">
        <v>32.520000000000003</v>
      </c>
      <c r="I6508" s="9">
        <v>28.974779999999999</v>
      </c>
      <c r="K6508" s="13">
        <v>32.520000000000003</v>
      </c>
      <c r="L6508" s="13">
        <v>24.082121000000001</v>
      </c>
    </row>
    <row r="6509" spans="1:12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32.524999999999999</v>
      </c>
      <c r="F6509">
        <v>16.935134999999999</v>
      </c>
      <c r="H6509" s="9">
        <v>32.524999999999999</v>
      </c>
      <c r="I6509" s="9">
        <v>29.005965</v>
      </c>
      <c r="K6509" s="13">
        <v>32.524999999999999</v>
      </c>
      <c r="L6509" s="13">
        <v>24.171395</v>
      </c>
    </row>
    <row r="6510" spans="1:12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32.53</v>
      </c>
      <c r="F6510">
        <v>16.908154</v>
      </c>
      <c r="H6510" s="9">
        <v>32.53</v>
      </c>
      <c r="I6510" s="9">
        <v>29.034894999999999</v>
      </c>
      <c r="K6510" s="13">
        <v>32.53</v>
      </c>
      <c r="L6510" s="13">
        <v>24.25667</v>
      </c>
    </row>
    <row r="6511" spans="1:12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32.534999999999997</v>
      </c>
      <c r="F6511">
        <v>16.880911999999999</v>
      </c>
      <c r="H6511" s="9">
        <v>32.534999999999997</v>
      </c>
      <c r="I6511" s="9">
        <v>29.061415</v>
      </c>
      <c r="K6511" s="13">
        <v>32.534999999999997</v>
      </c>
      <c r="L6511" s="13">
        <v>24.337785</v>
      </c>
    </row>
    <row r="6512" spans="1:12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32.54</v>
      </c>
      <c r="F6512">
        <v>16.853439999999999</v>
      </c>
      <c r="H6512" s="9">
        <v>32.54</v>
      </c>
      <c r="I6512" s="9">
        <v>29.085388999999999</v>
      </c>
      <c r="K6512" s="13">
        <v>32.54</v>
      </c>
      <c r="L6512" s="13">
        <v>24.414604000000001</v>
      </c>
    </row>
    <row r="6513" spans="1:12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32.545000000000002</v>
      </c>
      <c r="F6513">
        <v>16.825776999999999</v>
      </c>
      <c r="H6513" s="9">
        <v>32.545000000000002</v>
      </c>
      <c r="I6513" s="9">
        <v>29.106712000000002</v>
      </c>
      <c r="K6513" s="13">
        <v>32.545000000000002</v>
      </c>
      <c r="L6513" s="13">
        <v>24.487024000000002</v>
      </c>
    </row>
    <row r="6514" spans="1:12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32.549999999999997</v>
      </c>
      <c r="F6514">
        <v>16.797986000000002</v>
      </c>
      <c r="H6514" s="9">
        <v>32.549999999999997</v>
      </c>
      <c r="I6514" s="9">
        <v>29.125323999999999</v>
      </c>
      <c r="K6514" s="13">
        <v>32.549999999999997</v>
      </c>
      <c r="L6514" s="13">
        <v>24.554984000000001</v>
      </c>
    </row>
    <row r="6515" spans="1:12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32.555</v>
      </c>
      <c r="F6515">
        <v>16.770157000000001</v>
      </c>
      <c r="H6515" s="9">
        <v>32.555</v>
      </c>
      <c r="I6515" s="9">
        <v>29.141199</v>
      </c>
      <c r="K6515" s="13">
        <v>32.555</v>
      </c>
      <c r="L6515" s="13">
        <v>24.618455999999998</v>
      </c>
    </row>
    <row r="6516" spans="1:12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32.56</v>
      </c>
      <c r="F6516">
        <v>16.742349999999998</v>
      </c>
      <c r="H6516" s="9">
        <v>32.56</v>
      </c>
      <c r="I6516" s="9">
        <v>29.154340999999999</v>
      </c>
      <c r="K6516" s="13">
        <v>32.56</v>
      </c>
      <c r="L6516" s="13">
        <v>24.677446</v>
      </c>
    </row>
    <row r="6517" spans="1:12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32.564999999999998</v>
      </c>
      <c r="F6517">
        <v>16.714552000000001</v>
      </c>
      <c r="H6517" s="9">
        <v>32.564999999999998</v>
      </c>
      <c r="I6517" s="9">
        <v>29.164788000000001</v>
      </c>
      <c r="K6517" s="13">
        <v>32.564999999999998</v>
      </c>
      <c r="L6517" s="13">
        <v>24.731988000000001</v>
      </c>
    </row>
    <row r="6518" spans="1:12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32.57</v>
      </c>
      <c r="F6518">
        <v>16.686727000000001</v>
      </c>
      <c r="H6518" s="9">
        <v>32.57</v>
      </c>
      <c r="I6518" s="9">
        <v>29.172588000000001</v>
      </c>
      <c r="K6518" s="13">
        <v>32.57</v>
      </c>
      <c r="L6518" s="13">
        <v>24.782128</v>
      </c>
    </row>
    <row r="6519" spans="1:12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32.575000000000003</v>
      </c>
      <c r="F6519">
        <v>16.658874999999998</v>
      </c>
      <c r="H6519" s="9">
        <v>32.575000000000003</v>
      </c>
      <c r="I6519" s="9">
        <v>29.177769999999999</v>
      </c>
      <c r="K6519" s="13">
        <v>32.575000000000003</v>
      </c>
      <c r="L6519" s="13">
        <v>24.827895000000002</v>
      </c>
    </row>
    <row r="6520" spans="1:12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32.58</v>
      </c>
      <c r="F6520">
        <v>16.631032999999999</v>
      </c>
      <c r="H6520" s="9">
        <v>32.58</v>
      </c>
      <c r="I6520" s="9">
        <v>29.180326999999998</v>
      </c>
      <c r="K6520" s="13">
        <v>32.58</v>
      </c>
      <c r="L6520" s="13">
        <v>24.869278999999999</v>
      </c>
    </row>
    <row r="6521" spans="1:12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32.585000000000001</v>
      </c>
      <c r="F6521">
        <v>16.603256999999999</v>
      </c>
      <c r="H6521" s="9">
        <v>32.585000000000001</v>
      </c>
      <c r="I6521" s="9">
        <v>29.180223999999999</v>
      </c>
      <c r="K6521" s="13">
        <v>32.585000000000001</v>
      </c>
      <c r="L6521" s="13">
        <v>24.906230000000001</v>
      </c>
    </row>
    <row r="6522" spans="1:12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32.590000000000003</v>
      </c>
      <c r="F6522">
        <v>16.575607000000002</v>
      </c>
      <c r="H6522" s="9">
        <v>32.590000000000003</v>
      </c>
      <c r="I6522" s="9">
        <v>29.177409999999998</v>
      </c>
      <c r="K6522" s="13">
        <v>32.590000000000003</v>
      </c>
      <c r="L6522" s="13">
        <v>24.938683999999999</v>
      </c>
    </row>
    <row r="6523" spans="1:12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32.594999999999999</v>
      </c>
      <c r="F6523">
        <v>16.548138000000002</v>
      </c>
      <c r="H6523" s="9">
        <v>32.594999999999999</v>
      </c>
      <c r="I6523" s="9">
        <v>29.171856999999999</v>
      </c>
      <c r="K6523" s="13">
        <v>32.594999999999999</v>
      </c>
      <c r="L6523" s="13">
        <v>24.966608999999998</v>
      </c>
    </row>
    <row r="6524" spans="1:12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32.6</v>
      </c>
      <c r="F6524">
        <v>16.520876999999999</v>
      </c>
      <c r="H6524" s="9">
        <v>32.6</v>
      </c>
      <c r="I6524" s="9">
        <v>29.163587</v>
      </c>
      <c r="K6524" s="13">
        <v>32.6</v>
      </c>
      <c r="L6524" s="13">
        <v>24.990013999999999</v>
      </c>
    </row>
    <row r="6525" spans="1:12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32.604999999999997</v>
      </c>
      <c r="F6525">
        <v>16.493825999999999</v>
      </c>
      <c r="H6525" s="9">
        <v>32.604999999999997</v>
      </c>
      <c r="I6525" s="9">
        <v>29.152677000000001</v>
      </c>
      <c r="K6525" s="13">
        <v>32.604999999999997</v>
      </c>
      <c r="L6525" s="13">
        <v>25.008949000000001</v>
      </c>
    </row>
    <row r="6526" spans="1:12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32.61</v>
      </c>
      <c r="F6526">
        <v>16.467009999999998</v>
      </c>
      <c r="H6526" s="9">
        <v>32.61</v>
      </c>
      <c r="I6526" s="9">
        <v>29.139227999999999</v>
      </c>
      <c r="K6526" s="13">
        <v>32.61</v>
      </c>
      <c r="L6526" s="13">
        <v>25.023491</v>
      </c>
    </row>
    <row r="6527" spans="1:12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32.615000000000002</v>
      </c>
      <c r="F6527">
        <v>16.4405</v>
      </c>
      <c r="H6527" s="9">
        <v>32.615000000000002</v>
      </c>
      <c r="I6527" s="9">
        <v>29.123339000000001</v>
      </c>
      <c r="K6527" s="13">
        <v>32.615000000000002</v>
      </c>
      <c r="L6527" s="13">
        <v>25.033707</v>
      </c>
    </row>
    <row r="6528" spans="1:12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32.619999999999997</v>
      </c>
      <c r="F6528">
        <v>16.414368</v>
      </c>
      <c r="H6528" s="9">
        <v>32.619999999999997</v>
      </c>
      <c r="I6528" s="9">
        <v>29.1051</v>
      </c>
      <c r="K6528" s="13">
        <v>32.619999999999997</v>
      </c>
      <c r="L6528" s="13">
        <v>25.039649000000001</v>
      </c>
    </row>
    <row r="6529" spans="1:12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32.625</v>
      </c>
      <c r="F6529">
        <v>16.388645</v>
      </c>
      <c r="H6529" s="9">
        <v>32.625</v>
      </c>
      <c r="I6529" s="9">
        <v>29.084602</v>
      </c>
      <c r="K6529" s="13">
        <v>32.625</v>
      </c>
      <c r="L6529" s="13">
        <v>25.041367000000001</v>
      </c>
    </row>
    <row r="6530" spans="1:12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32.630000000000003</v>
      </c>
      <c r="F6530">
        <v>16.363344999999999</v>
      </c>
      <c r="H6530" s="9">
        <v>32.630000000000003</v>
      </c>
      <c r="I6530" s="9">
        <v>29.061945000000001</v>
      </c>
      <c r="K6530" s="13">
        <v>32.630000000000003</v>
      </c>
      <c r="L6530" s="13">
        <v>25.038917000000001</v>
      </c>
    </row>
    <row r="6531" spans="1:12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32.634999999999998</v>
      </c>
      <c r="F6531">
        <v>16.338480000000001</v>
      </c>
      <c r="H6531" s="9">
        <v>32.634999999999998</v>
      </c>
      <c r="I6531" s="9">
        <v>29.037244999999999</v>
      </c>
      <c r="K6531" s="13">
        <v>32.634999999999998</v>
      </c>
      <c r="L6531" s="13">
        <v>25.032361999999999</v>
      </c>
    </row>
    <row r="6532" spans="1:12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32.64</v>
      </c>
      <c r="F6532">
        <v>16.314069</v>
      </c>
      <c r="H6532" s="9">
        <v>32.64</v>
      </c>
      <c r="I6532" s="9">
        <v>29.010629000000002</v>
      </c>
      <c r="K6532" s="13">
        <v>32.64</v>
      </c>
      <c r="L6532" s="13">
        <v>25.021781000000001</v>
      </c>
    </row>
    <row r="6533" spans="1:12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32.645000000000003</v>
      </c>
      <c r="F6533">
        <v>16.290143</v>
      </c>
      <c r="H6533" s="9">
        <v>32.645000000000003</v>
      </c>
      <c r="I6533" s="9">
        <v>28.982229</v>
      </c>
      <c r="K6533" s="13">
        <v>32.645000000000003</v>
      </c>
      <c r="L6533" s="13">
        <v>25.007249999999999</v>
      </c>
    </row>
    <row r="6534" spans="1:12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32.65</v>
      </c>
      <c r="F6534">
        <v>16.266732000000001</v>
      </c>
      <c r="H6534" s="9">
        <v>32.65</v>
      </c>
      <c r="I6534" s="9">
        <v>28.952168</v>
      </c>
      <c r="K6534" s="13">
        <v>32.65</v>
      </c>
      <c r="L6534" s="13">
        <v>24.98883</v>
      </c>
    </row>
    <row r="6535" spans="1:12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32.655000000000001</v>
      </c>
      <c r="F6535">
        <v>16.243857999999999</v>
      </c>
      <c r="H6535" s="9">
        <v>32.655000000000001</v>
      </c>
      <c r="I6535" s="9">
        <v>28.920566999999998</v>
      </c>
      <c r="K6535" s="13">
        <v>32.655000000000001</v>
      </c>
      <c r="L6535" s="13">
        <v>24.966577999999998</v>
      </c>
    </row>
    <row r="6536" spans="1:12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32.659999999999997</v>
      </c>
      <c r="F6536">
        <v>16.221523999999999</v>
      </c>
      <c r="H6536" s="9">
        <v>32.659999999999997</v>
      </c>
      <c r="I6536" s="9">
        <v>28.887551999999999</v>
      </c>
      <c r="K6536" s="13">
        <v>32.659999999999997</v>
      </c>
      <c r="L6536" s="13">
        <v>24.940553999999999</v>
      </c>
    </row>
    <row r="6537" spans="1:12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32.664999999999999</v>
      </c>
      <c r="F6537">
        <v>16.199717</v>
      </c>
      <c r="H6537" s="9">
        <v>32.664999999999999</v>
      </c>
      <c r="I6537" s="9">
        <v>28.853258</v>
      </c>
      <c r="K6537" s="13">
        <v>32.664999999999999</v>
      </c>
      <c r="L6537" s="13">
        <v>24.910822</v>
      </c>
    </row>
    <row r="6538" spans="1:12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32.67</v>
      </c>
      <c r="F6538">
        <v>16.178391999999999</v>
      </c>
      <c r="H6538" s="9">
        <v>32.67</v>
      </c>
      <c r="I6538" s="9">
        <v>28.817816000000001</v>
      </c>
      <c r="K6538" s="13">
        <v>32.67</v>
      </c>
      <c r="L6538" s="13">
        <v>24.877434000000001</v>
      </c>
    </row>
    <row r="6539" spans="1:12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32.674999999999997</v>
      </c>
      <c r="F6539">
        <v>16.157430999999999</v>
      </c>
      <c r="H6539" s="9">
        <v>32.674999999999997</v>
      </c>
      <c r="I6539" s="9">
        <v>28.781333</v>
      </c>
      <c r="K6539" s="13">
        <v>32.674999999999997</v>
      </c>
      <c r="L6539" s="13">
        <v>24.840423999999999</v>
      </c>
    </row>
    <row r="6540" spans="1:12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32.68</v>
      </c>
      <c r="F6540">
        <v>16.136687999999999</v>
      </c>
      <c r="H6540" s="9">
        <v>32.68</v>
      </c>
      <c r="I6540" s="9">
        <v>28.74389</v>
      </c>
      <c r="K6540" s="13">
        <v>32.68</v>
      </c>
      <c r="L6540" s="13">
        <v>24.799790999999999</v>
      </c>
    </row>
    <row r="6541" spans="1:12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32.685000000000002</v>
      </c>
      <c r="F6541">
        <v>16.116095000000001</v>
      </c>
      <c r="H6541" s="9">
        <v>32.685000000000002</v>
      </c>
      <c r="I6541" s="9">
        <v>28.705511999999999</v>
      </c>
      <c r="K6541" s="13">
        <v>32.685000000000002</v>
      </c>
      <c r="L6541" s="13">
        <v>24.755475000000001</v>
      </c>
    </row>
    <row r="6542" spans="1:12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32.69</v>
      </c>
      <c r="F6542">
        <v>16.095706</v>
      </c>
      <c r="H6542" s="9">
        <v>32.69</v>
      </c>
      <c r="I6542" s="9">
        <v>28.666156999999998</v>
      </c>
      <c r="K6542" s="13">
        <v>32.69</v>
      </c>
      <c r="L6542" s="13">
        <v>24.707360000000001</v>
      </c>
    </row>
    <row r="6543" spans="1:12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32.695</v>
      </c>
      <c r="F6543">
        <v>16.075627999999998</v>
      </c>
      <c r="H6543" s="9">
        <v>32.695</v>
      </c>
      <c r="I6543" s="9">
        <v>28.625745999999999</v>
      </c>
      <c r="K6543" s="13">
        <v>32.695</v>
      </c>
      <c r="L6543" s="13">
        <v>24.655301999999999</v>
      </c>
    </row>
    <row r="6544" spans="1:12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32.700000000000003</v>
      </c>
      <c r="F6544">
        <v>16.055921999999999</v>
      </c>
      <c r="H6544" s="9">
        <v>32.700000000000003</v>
      </c>
      <c r="I6544" s="9">
        <v>28.584215</v>
      </c>
      <c r="K6544" s="13">
        <v>32.700000000000003</v>
      </c>
      <c r="L6544" s="13">
        <v>24.599178999999999</v>
      </c>
    </row>
    <row r="6545" spans="1:12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32.704999999999998</v>
      </c>
      <c r="F6545">
        <v>16.036562</v>
      </c>
      <c r="H6545" s="9">
        <v>32.704999999999998</v>
      </c>
      <c r="I6545" s="9">
        <v>28.54158</v>
      </c>
      <c r="K6545" s="13">
        <v>32.704999999999998</v>
      </c>
      <c r="L6545" s="13">
        <v>24.538955000000001</v>
      </c>
    </row>
    <row r="6546" spans="1:12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32.71</v>
      </c>
      <c r="F6546">
        <v>16.017522</v>
      </c>
      <c r="H6546" s="9">
        <v>32.71</v>
      </c>
      <c r="I6546" s="9">
        <v>28.497947</v>
      </c>
      <c r="K6546" s="13">
        <v>32.71</v>
      </c>
      <c r="L6546" s="13">
        <v>24.474686999999999</v>
      </c>
    </row>
    <row r="6547" spans="1:12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32.715000000000003</v>
      </c>
      <c r="F6547">
        <v>15.998832</v>
      </c>
      <c r="H6547" s="9">
        <v>32.715000000000003</v>
      </c>
      <c r="I6547" s="9">
        <v>28.453468000000001</v>
      </c>
      <c r="K6547" s="13">
        <v>32.715000000000003</v>
      </c>
      <c r="L6547" s="13">
        <v>24.406488</v>
      </c>
    </row>
    <row r="6548" spans="1:12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32.72</v>
      </c>
      <c r="F6548">
        <v>15.980551999999999</v>
      </c>
      <c r="H6548" s="9">
        <v>32.72</v>
      </c>
      <c r="I6548" s="9">
        <v>28.408283000000001</v>
      </c>
      <c r="K6548" s="13">
        <v>32.72</v>
      </c>
      <c r="L6548" s="13">
        <v>24.334472999999999</v>
      </c>
    </row>
    <row r="6549" spans="1:12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32.725000000000001</v>
      </c>
      <c r="F6549">
        <v>15.962712</v>
      </c>
      <c r="H6549" s="9">
        <v>32.725000000000001</v>
      </c>
      <c r="I6549" s="9">
        <v>28.362490000000001</v>
      </c>
      <c r="K6549" s="13">
        <v>32.725000000000001</v>
      </c>
      <c r="L6549" s="13">
        <v>24.258725999999999</v>
      </c>
    </row>
    <row r="6550" spans="1:12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32.729999999999997</v>
      </c>
      <c r="F6550">
        <v>15.945322000000001</v>
      </c>
      <c r="H6550" s="9">
        <v>32.729999999999997</v>
      </c>
      <c r="I6550" s="9">
        <v>28.316137999999999</v>
      </c>
      <c r="K6550" s="13">
        <v>32.729999999999997</v>
      </c>
      <c r="L6550" s="13">
        <v>24.179297999999999</v>
      </c>
    </row>
    <row r="6551" spans="1:12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32.734999999999999</v>
      </c>
      <c r="F6551">
        <v>15.928411000000001</v>
      </c>
      <c r="H6551" s="9">
        <v>32.734999999999999</v>
      </c>
      <c r="I6551" s="9">
        <v>28.269251000000001</v>
      </c>
      <c r="K6551" s="13">
        <v>32.734999999999999</v>
      </c>
      <c r="L6551" s="13">
        <v>24.096228</v>
      </c>
    </row>
    <row r="6552" spans="1:12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32.74</v>
      </c>
      <c r="F6552">
        <v>15.912034</v>
      </c>
      <c r="H6552" s="9">
        <v>32.74</v>
      </c>
      <c r="I6552" s="9">
        <v>28.221855000000001</v>
      </c>
      <c r="K6552" s="13">
        <v>32.74</v>
      </c>
      <c r="L6552" s="13">
        <v>24.009551999999999</v>
      </c>
    </row>
    <row r="6553" spans="1:12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32.744999999999997</v>
      </c>
      <c r="F6553">
        <v>15.896258</v>
      </c>
      <c r="H6553" s="9">
        <v>32.744999999999997</v>
      </c>
      <c r="I6553" s="9">
        <v>28.173981000000001</v>
      </c>
      <c r="K6553" s="13">
        <v>32.744999999999997</v>
      </c>
      <c r="L6553" s="13">
        <v>23.919318000000001</v>
      </c>
    </row>
    <row r="6554" spans="1:12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32.75</v>
      </c>
      <c r="F6554">
        <v>15.881164</v>
      </c>
      <c r="H6554" s="9">
        <v>32.75</v>
      </c>
      <c r="I6554" s="9">
        <v>28.125668000000001</v>
      </c>
      <c r="K6554" s="13">
        <v>32.75</v>
      </c>
      <c r="L6554" s="13">
        <v>23.825597999999999</v>
      </c>
    </row>
    <row r="6555" spans="1:12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32.755000000000003</v>
      </c>
      <c r="F6555">
        <v>15.866811</v>
      </c>
      <c r="H6555" s="9">
        <v>32.755000000000003</v>
      </c>
      <c r="I6555" s="9">
        <v>28.076968999999998</v>
      </c>
      <c r="K6555" s="13">
        <v>32.755000000000003</v>
      </c>
      <c r="L6555" s="13">
        <v>23.728491999999999</v>
      </c>
    </row>
    <row r="6556" spans="1:12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32.76</v>
      </c>
      <c r="F6556">
        <v>15.853215000000001</v>
      </c>
      <c r="H6556" s="9">
        <v>32.76</v>
      </c>
      <c r="I6556" s="9">
        <v>28.027947999999999</v>
      </c>
      <c r="K6556" s="13">
        <v>32.76</v>
      </c>
      <c r="L6556" s="13">
        <v>23.628129999999999</v>
      </c>
    </row>
    <row r="6557" spans="1:12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32.765000000000001</v>
      </c>
      <c r="F6557">
        <v>15.84038</v>
      </c>
      <c r="H6557" s="9">
        <v>32.765000000000001</v>
      </c>
      <c r="I6557" s="9">
        <v>27.978681000000002</v>
      </c>
      <c r="K6557" s="13">
        <v>32.765000000000001</v>
      </c>
      <c r="L6557" s="13">
        <v>23.524660000000001</v>
      </c>
    </row>
    <row r="6558" spans="1:12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32.770000000000003</v>
      </c>
      <c r="F6558">
        <v>15.828348</v>
      </c>
      <c r="H6558" s="9">
        <v>32.770000000000003</v>
      </c>
      <c r="I6558" s="9">
        <v>27.929236</v>
      </c>
      <c r="K6558" s="13">
        <v>32.770000000000003</v>
      </c>
      <c r="L6558" s="13">
        <v>23.418223000000001</v>
      </c>
    </row>
    <row r="6559" spans="1:12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32.774999999999999</v>
      </c>
      <c r="F6559">
        <v>15.817199</v>
      </c>
      <c r="H6559" s="9">
        <v>32.774999999999999</v>
      </c>
      <c r="I6559" s="9">
        <v>27.879655</v>
      </c>
      <c r="K6559" s="13">
        <v>32.774999999999999</v>
      </c>
      <c r="L6559" s="13">
        <v>23.308942999999999</v>
      </c>
    </row>
    <row r="6560" spans="1:12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32.78</v>
      </c>
      <c r="F6560">
        <v>15.807038</v>
      </c>
      <c r="H6560" s="9">
        <v>32.78</v>
      </c>
      <c r="I6560" s="9">
        <v>27.82996</v>
      </c>
      <c r="K6560" s="13">
        <v>32.78</v>
      </c>
      <c r="L6560" s="13">
        <v>23.196940000000001</v>
      </c>
    </row>
    <row r="6561" spans="1:12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32.784999999999997</v>
      </c>
      <c r="F6561">
        <v>15.797929999999999</v>
      </c>
      <c r="H6561" s="9">
        <v>32.784999999999997</v>
      </c>
      <c r="I6561" s="9">
        <v>27.780180999999999</v>
      </c>
      <c r="K6561" s="13">
        <v>32.784999999999997</v>
      </c>
      <c r="L6561" s="13">
        <v>23.082333999999999</v>
      </c>
    </row>
    <row r="6562" spans="1:12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32.79</v>
      </c>
      <c r="F6562">
        <v>15.789885</v>
      </c>
      <c r="H6562" s="9">
        <v>32.79</v>
      </c>
      <c r="I6562" s="9">
        <v>27.730371000000002</v>
      </c>
      <c r="K6562" s="13">
        <v>32.79</v>
      </c>
      <c r="L6562" s="13">
        <v>22.965282999999999</v>
      </c>
    </row>
    <row r="6563" spans="1:12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32.795000000000002</v>
      </c>
      <c r="F6563">
        <v>15.78289</v>
      </c>
      <c r="H6563" s="9">
        <v>32.795000000000002</v>
      </c>
      <c r="I6563" s="9">
        <v>27.680606999999998</v>
      </c>
      <c r="K6563" s="13">
        <v>32.795000000000002</v>
      </c>
      <c r="L6563" s="13">
        <v>22.845980000000001</v>
      </c>
    </row>
    <row r="6564" spans="1:12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32.799999999999997</v>
      </c>
      <c r="F6564">
        <v>15.776926</v>
      </c>
      <c r="H6564" s="9">
        <v>32.799999999999997</v>
      </c>
      <c r="I6564" s="9">
        <v>27.630983000000001</v>
      </c>
      <c r="K6564" s="13">
        <v>32.799999999999997</v>
      </c>
      <c r="L6564" s="13">
        <v>22.724637000000001</v>
      </c>
    </row>
    <row r="6565" spans="1:12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32.805</v>
      </c>
      <c r="F6565">
        <v>15.771971000000001</v>
      </c>
      <c r="H6565" s="9">
        <v>32.805</v>
      </c>
      <c r="I6565" s="9">
        <v>27.581581</v>
      </c>
      <c r="K6565" s="13">
        <v>32.805</v>
      </c>
      <c r="L6565" s="13">
        <v>22.601444999999998</v>
      </c>
    </row>
    <row r="6566" spans="1:12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32.81</v>
      </c>
      <c r="F6566">
        <v>15.768013</v>
      </c>
      <c r="H6566" s="9">
        <v>32.81</v>
      </c>
      <c r="I6566" s="9">
        <v>27.532444000000002</v>
      </c>
      <c r="K6566" s="13">
        <v>32.81</v>
      </c>
      <c r="L6566" s="13">
        <v>22.476557</v>
      </c>
    </row>
    <row r="6567" spans="1:12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32.814999999999998</v>
      </c>
      <c r="F6567">
        <v>15.765040000000001</v>
      </c>
      <c r="H6567" s="9">
        <v>32.814999999999998</v>
      </c>
      <c r="I6567" s="9">
        <v>27.483577</v>
      </c>
      <c r="K6567" s="13">
        <v>32.814999999999998</v>
      </c>
      <c r="L6567" s="13">
        <v>22.350088</v>
      </c>
    </row>
    <row r="6568" spans="1:12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32.82</v>
      </c>
      <c r="F6568">
        <v>15.763033999999999</v>
      </c>
      <c r="H6568" s="9">
        <v>32.82</v>
      </c>
      <c r="I6568" s="9">
        <v>27.43497</v>
      </c>
      <c r="K6568" s="13">
        <v>32.82</v>
      </c>
      <c r="L6568" s="13">
        <v>22.222134</v>
      </c>
    </row>
    <row r="6569" spans="1:12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32.825000000000003</v>
      </c>
      <c r="F6569">
        <v>15.76196</v>
      </c>
      <c r="H6569" s="9">
        <v>32.825000000000003</v>
      </c>
      <c r="I6569" s="9">
        <v>27.386617999999999</v>
      </c>
      <c r="K6569" s="13">
        <v>32.825000000000003</v>
      </c>
      <c r="L6569" s="13">
        <v>22.092783000000001</v>
      </c>
    </row>
    <row r="6570" spans="1:12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32.83</v>
      </c>
      <c r="F6570">
        <v>15.761759</v>
      </c>
      <c r="H6570" s="9">
        <v>32.83</v>
      </c>
      <c r="I6570" s="9">
        <v>27.338529999999999</v>
      </c>
      <c r="K6570" s="13">
        <v>32.83</v>
      </c>
      <c r="L6570" s="13">
        <v>21.962137999999999</v>
      </c>
    </row>
    <row r="6571" spans="1:12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32.835000000000001</v>
      </c>
      <c r="F6571">
        <v>15.762363000000001</v>
      </c>
      <c r="H6571" s="9">
        <v>32.835000000000001</v>
      </c>
      <c r="I6571" s="9">
        <v>27.290731000000001</v>
      </c>
      <c r="K6571" s="13">
        <v>32.835000000000001</v>
      </c>
      <c r="L6571" s="13">
        <v>21.830313</v>
      </c>
    </row>
    <row r="6572" spans="1:12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32.840000000000003</v>
      </c>
      <c r="F6572">
        <v>15.763738</v>
      </c>
      <c r="H6572" s="9">
        <v>32.840000000000003</v>
      </c>
      <c r="I6572" s="9">
        <v>27.243255999999999</v>
      </c>
      <c r="K6572" s="13">
        <v>32.840000000000003</v>
      </c>
      <c r="L6572" s="13">
        <v>21.697427999999999</v>
      </c>
    </row>
    <row r="6573" spans="1:12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32.844999999999999</v>
      </c>
      <c r="F6573">
        <v>15.765863</v>
      </c>
      <c r="H6573" s="9">
        <v>32.844999999999999</v>
      </c>
      <c r="I6573" s="9">
        <v>27.196135999999999</v>
      </c>
      <c r="K6573" s="13">
        <v>32.844999999999999</v>
      </c>
      <c r="L6573" s="13">
        <v>21.563593999999998</v>
      </c>
    </row>
    <row r="6574" spans="1:12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32.85</v>
      </c>
      <c r="F6574">
        <v>15.768705000000001</v>
      </c>
      <c r="H6574" s="9">
        <v>32.85</v>
      </c>
      <c r="I6574" s="9">
        <v>27.149398000000001</v>
      </c>
      <c r="K6574" s="13">
        <v>32.85</v>
      </c>
      <c r="L6574" s="13">
        <v>21.428905</v>
      </c>
    </row>
    <row r="6575" spans="1:12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32.854999999999997</v>
      </c>
      <c r="F6575">
        <v>15.772207999999999</v>
      </c>
      <c r="H6575" s="9">
        <v>32.854999999999997</v>
      </c>
      <c r="I6575" s="9">
        <v>27.103072000000001</v>
      </c>
      <c r="K6575" s="13">
        <v>32.854999999999997</v>
      </c>
      <c r="L6575" s="13">
        <v>21.293457</v>
      </c>
    </row>
    <row r="6576" spans="1:12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32.86</v>
      </c>
      <c r="F6576">
        <v>15.776301999999999</v>
      </c>
      <c r="H6576" s="9">
        <v>32.86</v>
      </c>
      <c r="I6576" s="9">
        <v>27.057192000000001</v>
      </c>
      <c r="K6576" s="13">
        <v>32.86</v>
      </c>
      <c r="L6576" s="13">
        <v>21.157351999999999</v>
      </c>
    </row>
    <row r="6577" spans="1:12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32.865000000000002</v>
      </c>
      <c r="F6577">
        <v>15.78093</v>
      </c>
      <c r="H6577" s="9">
        <v>32.865000000000002</v>
      </c>
      <c r="I6577" s="9">
        <v>27.011800000000001</v>
      </c>
      <c r="K6577" s="13">
        <v>32.865000000000002</v>
      </c>
      <c r="L6577" s="13">
        <v>21.020686999999999</v>
      </c>
    </row>
    <row r="6578" spans="1:12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32.869999999999997</v>
      </c>
      <c r="F6578">
        <v>15.786044</v>
      </c>
      <c r="H6578" s="9">
        <v>32.869999999999997</v>
      </c>
      <c r="I6578" s="9">
        <v>26.966926000000001</v>
      </c>
      <c r="K6578" s="13">
        <v>32.869999999999997</v>
      </c>
      <c r="L6578" s="13">
        <v>20.88355</v>
      </c>
    </row>
    <row r="6579" spans="1:12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32.875</v>
      </c>
      <c r="F6579">
        <v>15.791584</v>
      </c>
      <c r="H6579" s="9">
        <v>32.875</v>
      </c>
      <c r="I6579" s="9">
        <v>26.922588000000001</v>
      </c>
      <c r="K6579" s="13">
        <v>32.875</v>
      </c>
      <c r="L6579" s="13">
        <v>20.746006999999999</v>
      </c>
    </row>
    <row r="6580" spans="1:12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32.880000000000003</v>
      </c>
      <c r="F6580">
        <v>15.797497999999999</v>
      </c>
      <c r="H6580" s="9">
        <v>32.880000000000003</v>
      </c>
      <c r="I6580" s="9">
        <v>26.878785000000001</v>
      </c>
      <c r="K6580" s="13">
        <v>32.880000000000003</v>
      </c>
      <c r="L6580" s="13">
        <v>20.608114</v>
      </c>
    </row>
    <row r="6581" spans="1:12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32.884999999999998</v>
      </c>
      <c r="F6581">
        <v>15.803737999999999</v>
      </c>
      <c r="H6581" s="9">
        <v>32.884999999999998</v>
      </c>
      <c r="I6581" s="9">
        <v>26.835505999999999</v>
      </c>
      <c r="K6581" s="13">
        <v>32.884999999999998</v>
      </c>
      <c r="L6581" s="13">
        <v>20.469912999999998</v>
      </c>
    </row>
    <row r="6582" spans="1:12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32.89</v>
      </c>
      <c r="F6582">
        <v>15.810226</v>
      </c>
      <c r="H6582" s="9">
        <v>32.89</v>
      </c>
      <c r="I6582" s="9">
        <v>26.792738</v>
      </c>
      <c r="K6582" s="13">
        <v>32.89</v>
      </c>
      <c r="L6582" s="13">
        <v>20.331434999999999</v>
      </c>
    </row>
    <row r="6583" spans="1:12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32.895000000000003</v>
      </c>
      <c r="F6583">
        <v>15.816879</v>
      </c>
      <c r="H6583" s="9">
        <v>32.895000000000003</v>
      </c>
      <c r="I6583" s="9">
        <v>26.750467</v>
      </c>
      <c r="K6583" s="13">
        <v>32.895000000000003</v>
      </c>
      <c r="L6583" s="13">
        <v>20.192705</v>
      </c>
    </row>
    <row r="6584" spans="1:12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32.9</v>
      </c>
      <c r="F6584">
        <v>15.823656</v>
      </c>
      <c r="H6584" s="9">
        <v>32.9</v>
      </c>
      <c r="I6584" s="9">
        <v>26.708660999999999</v>
      </c>
      <c r="K6584" s="13">
        <v>32.9</v>
      </c>
      <c r="L6584" s="13">
        <v>20.053733000000001</v>
      </c>
    </row>
    <row r="6585" spans="1:12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32.905000000000001</v>
      </c>
      <c r="F6585">
        <v>15.830553</v>
      </c>
      <c r="H6585" s="9">
        <v>32.905000000000001</v>
      </c>
      <c r="I6585" s="9">
        <v>26.667266000000001</v>
      </c>
      <c r="K6585" s="13">
        <v>32.905000000000001</v>
      </c>
      <c r="L6585" s="13">
        <v>19.914515999999999</v>
      </c>
    </row>
    <row r="6586" spans="1:12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32.909999999999997</v>
      </c>
      <c r="F6586">
        <v>15.837566000000001</v>
      </c>
      <c r="H6586" s="9">
        <v>32.909999999999997</v>
      </c>
      <c r="I6586" s="9">
        <v>26.62622</v>
      </c>
      <c r="K6586" s="13">
        <v>32.909999999999997</v>
      </c>
      <c r="L6586" s="13">
        <v>19.775040000000001</v>
      </c>
    </row>
    <row r="6587" spans="1:12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32.914999999999999</v>
      </c>
      <c r="F6587">
        <v>15.844658000000001</v>
      </c>
      <c r="H6587" s="9">
        <v>32.914999999999999</v>
      </c>
      <c r="I6587" s="9">
        <v>26.585460000000001</v>
      </c>
      <c r="K6587" s="13">
        <v>32.914999999999999</v>
      </c>
      <c r="L6587" s="13">
        <v>19.635308999999999</v>
      </c>
    </row>
    <row r="6588" spans="1:12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32.92</v>
      </c>
      <c r="F6588">
        <v>15.851763</v>
      </c>
      <c r="H6588" s="9">
        <v>32.92</v>
      </c>
      <c r="I6588" s="9">
        <v>26.544937000000001</v>
      </c>
      <c r="K6588" s="13">
        <v>32.92</v>
      </c>
      <c r="L6588" s="13">
        <v>19.495342999999998</v>
      </c>
    </row>
    <row r="6589" spans="1:12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32.924999999999997</v>
      </c>
      <c r="F6589">
        <v>15.858814000000001</v>
      </c>
      <c r="H6589" s="9">
        <v>32.924999999999997</v>
      </c>
      <c r="I6589" s="9">
        <v>26.504622999999999</v>
      </c>
      <c r="K6589" s="13">
        <v>32.924999999999997</v>
      </c>
      <c r="L6589" s="13">
        <v>19.355173000000001</v>
      </c>
    </row>
    <row r="6590" spans="1:12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32.93</v>
      </c>
      <c r="F6590">
        <v>15.865772</v>
      </c>
      <c r="H6590" s="9">
        <v>32.93</v>
      </c>
      <c r="I6590" s="9">
        <v>26.464480999999999</v>
      </c>
      <c r="K6590" s="13">
        <v>32.93</v>
      </c>
      <c r="L6590" s="13">
        <v>19.214818000000001</v>
      </c>
    </row>
    <row r="6591" spans="1:12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32.935000000000002</v>
      </c>
      <c r="F6591">
        <v>15.872643</v>
      </c>
      <c r="H6591" s="9">
        <v>32.935000000000002</v>
      </c>
      <c r="I6591" s="9">
        <v>26.424444000000001</v>
      </c>
      <c r="K6591" s="13">
        <v>32.935000000000002</v>
      </c>
      <c r="L6591" s="13">
        <v>19.074283000000001</v>
      </c>
    </row>
    <row r="6592" spans="1:12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32.94</v>
      </c>
      <c r="F6592">
        <v>15.879474999999999</v>
      </c>
      <c r="H6592" s="9">
        <v>32.94</v>
      </c>
      <c r="I6592" s="9">
        <v>26.384416000000002</v>
      </c>
      <c r="K6592" s="13">
        <v>32.94</v>
      </c>
      <c r="L6592" s="13">
        <v>18.933548999999999</v>
      </c>
    </row>
    <row r="6593" spans="1:12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32.945</v>
      </c>
      <c r="F6593">
        <v>15.886307</v>
      </c>
      <c r="H6593" s="9">
        <v>32.945</v>
      </c>
      <c r="I6593" s="9">
        <v>26.344301000000002</v>
      </c>
      <c r="K6593" s="13">
        <v>32.945</v>
      </c>
      <c r="L6593" s="13">
        <v>18.792593</v>
      </c>
    </row>
    <row r="6594" spans="1:12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32.950000000000003</v>
      </c>
      <c r="F6594">
        <v>15.893159000000001</v>
      </c>
      <c r="H6594" s="9">
        <v>32.950000000000003</v>
      </c>
      <c r="I6594" s="9">
        <v>26.304034000000001</v>
      </c>
      <c r="K6594" s="13">
        <v>32.950000000000003</v>
      </c>
      <c r="L6594" s="13">
        <v>18.651422</v>
      </c>
    </row>
    <row r="6595" spans="1:12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32.954999999999998</v>
      </c>
      <c r="F6595">
        <v>15.900050999999999</v>
      </c>
      <c r="H6595" s="9">
        <v>32.954999999999998</v>
      </c>
      <c r="I6595" s="9">
        <v>26.263596</v>
      </c>
      <c r="K6595" s="13">
        <v>32.954999999999998</v>
      </c>
      <c r="L6595" s="13">
        <v>18.510097999999999</v>
      </c>
    </row>
    <row r="6596" spans="1:12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32.96</v>
      </c>
      <c r="F6596">
        <v>15.907007</v>
      </c>
      <c r="H6596" s="9">
        <v>32.96</v>
      </c>
      <c r="I6596" s="9">
        <v>26.223013999999999</v>
      </c>
      <c r="K6596" s="13">
        <v>32.96</v>
      </c>
      <c r="L6596" s="13">
        <v>18.368718999999999</v>
      </c>
    </row>
    <row r="6597" spans="1:12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32.965000000000003</v>
      </c>
      <c r="F6597">
        <v>15.914052</v>
      </c>
      <c r="H6597" s="9">
        <v>32.965000000000003</v>
      </c>
      <c r="I6597" s="9">
        <v>26.182338000000001</v>
      </c>
      <c r="K6597" s="13">
        <v>32.965000000000003</v>
      </c>
      <c r="L6597" s="13">
        <v>18.227405000000001</v>
      </c>
    </row>
    <row r="6598" spans="1:12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32.97</v>
      </c>
      <c r="F6598">
        <v>15.921233000000001</v>
      </c>
      <c r="H6598" s="9">
        <v>32.97</v>
      </c>
      <c r="I6598" s="9">
        <v>26.141608000000002</v>
      </c>
      <c r="K6598" s="13">
        <v>32.97</v>
      </c>
      <c r="L6598" s="13">
        <v>18.086279999999999</v>
      </c>
    </row>
    <row r="6599" spans="1:12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32.975000000000001</v>
      </c>
      <c r="F6599">
        <v>15.928632</v>
      </c>
      <c r="H6599" s="9">
        <v>32.975000000000001</v>
      </c>
      <c r="I6599" s="9">
        <v>26.100856</v>
      </c>
      <c r="K6599" s="13">
        <v>32.975000000000001</v>
      </c>
      <c r="L6599" s="13">
        <v>17.945447000000001</v>
      </c>
    </row>
    <row r="6600" spans="1:12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32.979999999999997</v>
      </c>
      <c r="F6600">
        <v>15.93633</v>
      </c>
      <c r="H6600" s="9">
        <v>32.979999999999997</v>
      </c>
      <c r="I6600" s="9">
        <v>26.060117000000002</v>
      </c>
      <c r="K6600" s="13">
        <v>32.979999999999997</v>
      </c>
      <c r="L6600" s="13">
        <v>17.805004</v>
      </c>
    </row>
    <row r="6601" spans="1:12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32.984999999999999</v>
      </c>
      <c r="F6601">
        <v>15.944374</v>
      </c>
      <c r="H6601" s="9">
        <v>32.984999999999999</v>
      </c>
      <c r="I6601" s="9">
        <v>26.019447</v>
      </c>
      <c r="K6601" s="13">
        <v>32.984999999999999</v>
      </c>
      <c r="L6601" s="13">
        <v>17.665063</v>
      </c>
    </row>
    <row r="6602" spans="1:12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32.99</v>
      </c>
      <c r="F6602">
        <v>15.952781999999999</v>
      </c>
      <c r="H6602" s="9">
        <v>32.99</v>
      </c>
      <c r="I6602" s="9">
        <v>25.978926999999999</v>
      </c>
      <c r="K6602" s="13">
        <v>32.99</v>
      </c>
      <c r="L6602" s="13">
        <v>17.525763999999999</v>
      </c>
    </row>
    <row r="6603" spans="1:12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32.994999999999997</v>
      </c>
      <c r="F6603">
        <v>15.961565</v>
      </c>
      <c r="H6603" s="9">
        <v>32.994999999999997</v>
      </c>
      <c r="I6603" s="9">
        <v>25.938663999999999</v>
      </c>
      <c r="K6603" s="13">
        <v>32.994999999999997</v>
      </c>
      <c r="L6603" s="13">
        <v>17.387270000000001</v>
      </c>
    </row>
    <row r="6604" spans="1:12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33</v>
      </c>
      <c r="F6604">
        <v>15.970772999999999</v>
      </c>
      <c r="H6604" s="9">
        <v>33</v>
      </c>
      <c r="I6604" s="9">
        <v>25.898765000000001</v>
      </c>
      <c r="K6604" s="13">
        <v>33</v>
      </c>
      <c r="L6604" s="13">
        <v>17.249735999999999</v>
      </c>
    </row>
    <row r="6605" spans="1:12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33.005000000000003</v>
      </c>
      <c r="F6605">
        <v>15.98049</v>
      </c>
      <c r="H6605" s="9">
        <v>33.005000000000003</v>
      </c>
      <c r="I6605" s="9">
        <v>25.859324999999998</v>
      </c>
      <c r="K6605" s="13">
        <v>33.005000000000003</v>
      </c>
      <c r="L6605" s="13">
        <v>17.113292000000001</v>
      </c>
    </row>
    <row r="6606" spans="1:12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33.01</v>
      </c>
      <c r="F6606">
        <v>15.990804000000001</v>
      </c>
      <c r="H6606" s="9">
        <v>33.01</v>
      </c>
      <c r="I6606" s="9">
        <v>25.820421</v>
      </c>
      <c r="K6606" s="13">
        <v>33.01</v>
      </c>
      <c r="L6606" s="13">
        <v>16.978055999999999</v>
      </c>
    </row>
    <row r="6607" spans="1:12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33.015000000000001</v>
      </c>
      <c r="F6607">
        <v>16.001771000000002</v>
      </c>
      <c r="H6607" s="9">
        <v>33.015000000000001</v>
      </c>
      <c r="I6607" s="9">
        <v>25.782136000000001</v>
      </c>
      <c r="K6607" s="13">
        <v>33.015000000000001</v>
      </c>
      <c r="L6607" s="13">
        <v>16.844132999999999</v>
      </c>
    </row>
    <row r="6608" spans="1:12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33.020000000000003</v>
      </c>
      <c r="F6608">
        <v>16.013390000000001</v>
      </c>
      <c r="H6608" s="9">
        <v>33.020000000000003</v>
      </c>
      <c r="I6608" s="9">
        <v>25.744571000000001</v>
      </c>
      <c r="K6608" s="13">
        <v>33.020000000000003</v>
      </c>
      <c r="L6608" s="13">
        <v>16.711645000000001</v>
      </c>
    </row>
    <row r="6609" spans="1:12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33.024999999999999</v>
      </c>
      <c r="F6609">
        <v>16.025625000000002</v>
      </c>
      <c r="H6609" s="9">
        <v>33.024999999999999</v>
      </c>
      <c r="I6609" s="9">
        <v>25.707857000000001</v>
      </c>
      <c r="K6609" s="13">
        <v>33.024999999999999</v>
      </c>
      <c r="L6609" s="13">
        <v>16.580731</v>
      </c>
    </row>
    <row r="6610" spans="1:12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33.03</v>
      </c>
      <c r="F6610">
        <v>16.038436999999998</v>
      </c>
      <c r="H6610" s="9">
        <v>33.03</v>
      </c>
      <c r="I6610" s="9">
        <v>25.672125000000001</v>
      </c>
      <c r="K6610" s="13">
        <v>33.03</v>
      </c>
      <c r="L6610" s="13">
        <v>16.451523999999999</v>
      </c>
    </row>
    <row r="6611" spans="1:12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33.034999999999997</v>
      </c>
      <c r="F6611">
        <v>16.051815999999999</v>
      </c>
      <c r="H6611" s="9">
        <v>33.034999999999997</v>
      </c>
      <c r="I6611" s="9">
        <v>25.637464999999999</v>
      </c>
      <c r="K6611" s="13">
        <v>33.034999999999997</v>
      </c>
      <c r="L6611" s="13">
        <v>16.324110999999998</v>
      </c>
    </row>
    <row r="6612" spans="1:12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33.04</v>
      </c>
      <c r="F6612">
        <v>16.06578</v>
      </c>
      <c r="H6612" s="9">
        <v>33.04</v>
      </c>
      <c r="I6612" s="9">
        <v>25.603919999999999</v>
      </c>
      <c r="K6612" s="13">
        <v>33.04</v>
      </c>
      <c r="L6612" s="13">
        <v>16.198523000000002</v>
      </c>
    </row>
    <row r="6613" spans="1:12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33.045000000000002</v>
      </c>
      <c r="F6613">
        <v>16.080365</v>
      </c>
      <c r="H6613" s="9">
        <v>33.045000000000002</v>
      </c>
      <c r="I6613" s="9">
        <v>25.571494000000001</v>
      </c>
      <c r="K6613" s="13">
        <v>33.045000000000002</v>
      </c>
      <c r="L6613" s="13">
        <v>16.074743999999999</v>
      </c>
    </row>
    <row r="6614" spans="1:12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33.049999999999997</v>
      </c>
      <c r="F6614">
        <v>16.095631000000001</v>
      </c>
      <c r="H6614" s="9">
        <v>33.049999999999997</v>
      </c>
      <c r="I6614" s="9">
        <v>25.540178000000001</v>
      </c>
      <c r="K6614" s="13">
        <v>33.049999999999997</v>
      </c>
      <c r="L6614" s="13">
        <v>15.952745</v>
      </c>
    </row>
    <row r="6615" spans="1:12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33.055</v>
      </c>
      <c r="F6615">
        <v>16.11167</v>
      </c>
      <c r="H6615" s="9">
        <v>33.055</v>
      </c>
      <c r="I6615" s="9">
        <v>25.509982000000001</v>
      </c>
      <c r="K6615" s="13">
        <v>33.055</v>
      </c>
      <c r="L6615" s="13">
        <v>15.832521</v>
      </c>
    </row>
    <row r="6616" spans="1:12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33.06</v>
      </c>
      <c r="F6616">
        <v>16.128523999999999</v>
      </c>
      <c r="H6616" s="9">
        <v>33.06</v>
      </c>
      <c r="I6616" s="9">
        <v>25.480968000000001</v>
      </c>
      <c r="K6616" s="13">
        <v>33.06</v>
      </c>
      <c r="L6616" s="13">
        <v>15.714105</v>
      </c>
    </row>
    <row r="6617" spans="1:12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33.064999999999998</v>
      </c>
      <c r="F6617">
        <v>16.146153999999999</v>
      </c>
      <c r="H6617" s="9">
        <v>33.064999999999998</v>
      </c>
      <c r="I6617" s="9">
        <v>25.453240000000001</v>
      </c>
      <c r="K6617" s="13">
        <v>33.064999999999998</v>
      </c>
      <c r="L6617" s="13">
        <v>15.597571</v>
      </c>
    </row>
    <row r="6618" spans="1:12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33.07</v>
      </c>
      <c r="F6618">
        <v>16.164480000000001</v>
      </c>
      <c r="H6618" s="9">
        <v>33.07</v>
      </c>
      <c r="I6618" s="9">
        <v>25.426909999999999</v>
      </c>
      <c r="K6618" s="13">
        <v>33.07</v>
      </c>
      <c r="L6618" s="13">
        <v>15.483008999999999</v>
      </c>
    </row>
    <row r="6619" spans="1:12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33.075000000000003</v>
      </c>
      <c r="F6619">
        <v>16.183443</v>
      </c>
      <c r="H6619" s="9">
        <v>33.075000000000003</v>
      </c>
      <c r="I6619" s="9">
        <v>25.402059000000001</v>
      </c>
      <c r="K6619" s="13">
        <v>33.075000000000003</v>
      </c>
      <c r="L6619" s="13">
        <v>15.370483</v>
      </c>
    </row>
    <row r="6620" spans="1:12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33.08</v>
      </c>
      <c r="F6620">
        <v>16.203026000000001</v>
      </c>
      <c r="H6620" s="9">
        <v>33.08</v>
      </c>
      <c r="I6620" s="9">
        <v>25.378703999999999</v>
      </c>
      <c r="K6620" s="13">
        <v>33.08</v>
      </c>
      <c r="L6620" s="13">
        <v>15.259986</v>
      </c>
    </row>
    <row r="6621" spans="1:12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33.085000000000001</v>
      </c>
      <c r="F6621">
        <v>16.223269999999999</v>
      </c>
      <c r="H6621" s="9">
        <v>33.085000000000001</v>
      </c>
      <c r="I6621" s="9">
        <v>25.356784999999999</v>
      </c>
      <c r="K6621" s="13">
        <v>33.085000000000001</v>
      </c>
      <c r="L6621" s="13">
        <v>15.151427</v>
      </c>
    </row>
    <row r="6622" spans="1:12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33.090000000000003</v>
      </c>
      <c r="F6622">
        <v>16.244221</v>
      </c>
      <c r="H6622" s="9">
        <v>33.090000000000003</v>
      </c>
      <c r="I6622" s="9">
        <v>25.336182999999998</v>
      </c>
      <c r="K6622" s="13">
        <v>33.090000000000003</v>
      </c>
      <c r="L6622" s="13">
        <v>15.044654</v>
      </c>
    </row>
    <row r="6623" spans="1:12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33.094999999999999</v>
      </c>
      <c r="F6623">
        <v>16.265891</v>
      </c>
      <c r="H6623" s="9">
        <v>33.094999999999999</v>
      </c>
      <c r="I6623" s="9">
        <v>25.316763999999999</v>
      </c>
      <c r="K6623" s="13">
        <v>33.094999999999999</v>
      </c>
      <c r="L6623" s="13">
        <v>14.939507000000001</v>
      </c>
    </row>
    <row r="6624" spans="1:12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33.1</v>
      </c>
      <c r="F6624">
        <v>16.288291000000001</v>
      </c>
      <c r="H6624" s="9">
        <v>33.1</v>
      </c>
      <c r="I6624" s="9">
        <v>25.298425999999999</v>
      </c>
      <c r="K6624" s="13">
        <v>33.1</v>
      </c>
      <c r="L6624" s="13">
        <v>14.835872</v>
      </c>
    </row>
    <row r="6625" spans="1:12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33.104999999999997</v>
      </c>
      <c r="F6625">
        <v>16.311451000000002</v>
      </c>
      <c r="H6625" s="9">
        <v>33.104999999999997</v>
      </c>
      <c r="I6625" s="9">
        <v>25.281112</v>
      </c>
      <c r="K6625" s="13">
        <v>33.104999999999997</v>
      </c>
      <c r="L6625" s="13">
        <v>14.733684999999999</v>
      </c>
    </row>
    <row r="6626" spans="1:12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33.11</v>
      </c>
      <c r="F6626">
        <v>16.335408000000001</v>
      </c>
      <c r="H6626" s="9">
        <v>33.11</v>
      </c>
      <c r="I6626" s="9">
        <v>25.264783999999999</v>
      </c>
      <c r="K6626" s="13">
        <v>33.11</v>
      </c>
      <c r="L6626" s="13">
        <v>14.632909</v>
      </c>
    </row>
    <row r="6627" spans="1:12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33.115000000000002</v>
      </c>
      <c r="F6627">
        <v>16.360206999999999</v>
      </c>
      <c r="H6627" s="9">
        <v>33.115000000000002</v>
      </c>
      <c r="I6627" s="9">
        <v>25.249399</v>
      </c>
      <c r="K6627" s="13">
        <v>33.115000000000002</v>
      </c>
      <c r="L6627" s="13">
        <v>14.53351</v>
      </c>
    </row>
    <row r="6628" spans="1:12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33.119999999999997</v>
      </c>
      <c r="F6628">
        <v>16.385905999999999</v>
      </c>
      <c r="H6628" s="9">
        <v>33.119999999999997</v>
      </c>
      <c r="I6628" s="9">
        <v>25.234893</v>
      </c>
      <c r="K6628" s="13">
        <v>33.119999999999997</v>
      </c>
      <c r="L6628" s="13">
        <v>14.435437</v>
      </c>
    </row>
    <row r="6629" spans="1:12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33.125</v>
      </c>
      <c r="F6629">
        <v>16.412571</v>
      </c>
      <c r="H6629" s="9">
        <v>33.125</v>
      </c>
      <c r="I6629" s="9">
        <v>25.221176</v>
      </c>
      <c r="K6629" s="13">
        <v>33.125</v>
      </c>
      <c r="L6629" s="13">
        <v>14.338623999999999</v>
      </c>
    </row>
    <row r="6630" spans="1:12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33.130000000000003</v>
      </c>
      <c r="F6630">
        <v>16.440282</v>
      </c>
      <c r="H6630" s="9">
        <v>33.130000000000003</v>
      </c>
      <c r="I6630" s="9">
        <v>25.208151999999998</v>
      </c>
      <c r="K6630" s="13">
        <v>33.130000000000003</v>
      </c>
      <c r="L6630" s="13">
        <v>14.243005</v>
      </c>
    </row>
    <row r="6631" spans="1:12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33.134999999999998</v>
      </c>
      <c r="F6631">
        <v>16.469107999999999</v>
      </c>
      <c r="H6631" s="9">
        <v>33.134999999999998</v>
      </c>
      <c r="I6631" s="9">
        <v>25.195724999999999</v>
      </c>
      <c r="K6631" s="13">
        <v>33.134999999999998</v>
      </c>
      <c r="L6631" s="13">
        <v>14.148519</v>
      </c>
    </row>
    <row r="6632" spans="1:12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33.14</v>
      </c>
      <c r="F6632">
        <v>16.499075999999999</v>
      </c>
      <c r="H6632" s="9">
        <v>33.14</v>
      </c>
      <c r="I6632" s="9">
        <v>25.183810000000001</v>
      </c>
      <c r="K6632" s="13">
        <v>33.14</v>
      </c>
      <c r="L6632" s="13">
        <v>14.055126</v>
      </c>
    </row>
    <row r="6633" spans="1:12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33.145000000000003</v>
      </c>
      <c r="F6633">
        <v>16.530186</v>
      </c>
      <c r="H6633" s="9">
        <v>33.145000000000003</v>
      </c>
      <c r="I6633" s="9">
        <v>25.172340999999999</v>
      </c>
      <c r="K6633" s="13">
        <v>33.145000000000003</v>
      </c>
      <c r="L6633" s="13">
        <v>13.962797999999999</v>
      </c>
    </row>
    <row r="6634" spans="1:12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33.15</v>
      </c>
      <c r="F6634">
        <v>16.562449000000001</v>
      </c>
      <c r="H6634" s="9">
        <v>33.15</v>
      </c>
      <c r="I6634" s="9">
        <v>25.161255000000001</v>
      </c>
      <c r="K6634" s="13">
        <v>33.15</v>
      </c>
      <c r="L6634" s="13">
        <v>13.871516</v>
      </c>
    </row>
    <row r="6635" spans="1:12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33.155000000000001</v>
      </c>
      <c r="F6635">
        <v>16.595904000000001</v>
      </c>
      <c r="H6635" s="9">
        <v>33.155000000000001</v>
      </c>
      <c r="I6635" s="9">
        <v>25.150462999999998</v>
      </c>
      <c r="K6635" s="13">
        <v>33.155000000000001</v>
      </c>
      <c r="L6635" s="13">
        <v>13.781241</v>
      </c>
    </row>
    <row r="6636" spans="1:12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33.159999999999997</v>
      </c>
      <c r="F6636">
        <v>16.630621000000001</v>
      </c>
      <c r="H6636" s="9">
        <v>33.159999999999997</v>
      </c>
      <c r="I6636" s="9">
        <v>25.139841000000001</v>
      </c>
      <c r="K6636" s="13">
        <v>33.159999999999997</v>
      </c>
      <c r="L6636" s="13">
        <v>13.691910999999999</v>
      </c>
    </row>
    <row r="6637" spans="1:12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33.164999999999999</v>
      </c>
      <c r="F6637">
        <v>16.666677</v>
      </c>
      <c r="H6637" s="9">
        <v>33.164999999999999</v>
      </c>
      <c r="I6637" s="9">
        <v>25.129259000000001</v>
      </c>
      <c r="K6637" s="13">
        <v>33.164999999999999</v>
      </c>
      <c r="L6637" s="13">
        <v>13.603443</v>
      </c>
    </row>
    <row r="6638" spans="1:12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33.17</v>
      </c>
      <c r="F6638">
        <v>16.704101999999999</v>
      </c>
      <c r="H6638" s="9">
        <v>33.17</v>
      </c>
      <c r="I6638" s="9">
        <v>25.118597000000001</v>
      </c>
      <c r="K6638" s="13">
        <v>33.17</v>
      </c>
      <c r="L6638" s="13">
        <v>13.515760999999999</v>
      </c>
    </row>
    <row r="6639" spans="1:12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33.174999999999997</v>
      </c>
      <c r="F6639">
        <v>16.742829</v>
      </c>
      <c r="H6639" s="9">
        <v>33.174999999999997</v>
      </c>
      <c r="I6639" s="9">
        <v>25.107769999999999</v>
      </c>
      <c r="K6639" s="13">
        <v>33.174999999999997</v>
      </c>
      <c r="L6639" s="13">
        <v>13.428827999999999</v>
      </c>
    </row>
    <row r="6640" spans="1:12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33.18</v>
      </c>
      <c r="F6640">
        <v>16.782733</v>
      </c>
      <c r="H6640" s="9">
        <v>33.18</v>
      </c>
      <c r="I6640" s="9">
        <v>25.096723999999998</v>
      </c>
      <c r="K6640" s="13">
        <v>33.18</v>
      </c>
      <c r="L6640" s="13">
        <v>13.342629000000001</v>
      </c>
    </row>
    <row r="6641" spans="1:12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33.185000000000002</v>
      </c>
      <c r="F6641">
        <v>16.823720000000002</v>
      </c>
      <c r="H6641" s="9">
        <v>33.185000000000002</v>
      </c>
      <c r="I6641" s="9">
        <v>25.085405999999999</v>
      </c>
      <c r="K6641" s="13">
        <v>33.185000000000002</v>
      </c>
      <c r="L6641" s="13">
        <v>13.257142999999999</v>
      </c>
    </row>
    <row r="6642" spans="1:12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33.19</v>
      </c>
      <c r="F6642">
        <v>16.865787999999998</v>
      </c>
      <c r="H6642" s="9">
        <v>33.19</v>
      </c>
      <c r="I6642" s="9">
        <v>25.073723999999999</v>
      </c>
      <c r="K6642" s="13">
        <v>33.19</v>
      </c>
      <c r="L6642" s="13">
        <v>13.172295999999999</v>
      </c>
    </row>
    <row r="6643" spans="1:12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33.195</v>
      </c>
      <c r="F6643">
        <v>16.908974000000001</v>
      </c>
      <c r="H6643" s="9">
        <v>33.195</v>
      </c>
      <c r="I6643" s="9">
        <v>25.061534999999999</v>
      </c>
      <c r="K6643" s="13">
        <v>33.195</v>
      </c>
      <c r="L6643" s="13">
        <v>13.087953000000001</v>
      </c>
    </row>
    <row r="6644" spans="1:12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33.200000000000003</v>
      </c>
      <c r="F6644">
        <v>16.953282999999999</v>
      </c>
      <c r="H6644" s="9">
        <v>33.200000000000003</v>
      </c>
      <c r="I6644" s="9">
        <v>25.048683</v>
      </c>
      <c r="K6644" s="13">
        <v>33.200000000000003</v>
      </c>
      <c r="L6644" s="13">
        <v>13.003963000000001</v>
      </c>
    </row>
    <row r="6645" spans="1:12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33.204999999999998</v>
      </c>
      <c r="F6645">
        <v>16.998671999999999</v>
      </c>
      <c r="H6645" s="9">
        <v>33.204999999999998</v>
      </c>
      <c r="I6645" s="9">
        <v>25.035057999999999</v>
      </c>
      <c r="K6645" s="13">
        <v>33.204999999999998</v>
      </c>
      <c r="L6645" s="13">
        <v>12.920204999999999</v>
      </c>
    </row>
    <row r="6646" spans="1:12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33.21</v>
      </c>
      <c r="F6646">
        <v>17.045059999999999</v>
      </c>
      <c r="H6646" s="9">
        <v>33.21</v>
      </c>
      <c r="I6646" s="9">
        <v>25.020641000000001</v>
      </c>
      <c r="K6646" s="13">
        <v>33.21</v>
      </c>
      <c r="L6646" s="13">
        <v>12.836622999999999</v>
      </c>
    </row>
    <row r="6647" spans="1:12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33.215000000000003</v>
      </c>
      <c r="F6647">
        <v>17.092336</v>
      </c>
      <c r="H6647" s="9">
        <v>33.215000000000003</v>
      </c>
      <c r="I6647" s="9">
        <v>25.005479999999999</v>
      </c>
      <c r="K6647" s="13">
        <v>33.215000000000003</v>
      </c>
      <c r="L6647" s="13">
        <v>12.753218</v>
      </c>
    </row>
    <row r="6648" spans="1:12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33.22</v>
      </c>
      <c r="F6648">
        <v>17.140383</v>
      </c>
      <c r="H6648" s="9">
        <v>33.22</v>
      </c>
      <c r="I6648" s="9">
        <v>24.989650000000001</v>
      </c>
      <c r="K6648" s="13">
        <v>33.22</v>
      </c>
      <c r="L6648" s="13">
        <v>12.670011000000001</v>
      </c>
    </row>
    <row r="6649" spans="1:12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33.225000000000001</v>
      </c>
      <c r="F6649">
        <v>17.189098999999999</v>
      </c>
      <c r="H6649" s="9">
        <v>33.225000000000001</v>
      </c>
      <c r="I6649" s="9">
        <v>24.973206000000001</v>
      </c>
      <c r="K6649" s="13">
        <v>33.225000000000001</v>
      </c>
      <c r="L6649" s="13">
        <v>12.58699</v>
      </c>
    </row>
    <row r="6650" spans="1:12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33.229999999999997</v>
      </c>
      <c r="F6650">
        <v>17.238392999999999</v>
      </c>
      <c r="H6650" s="9">
        <v>33.229999999999997</v>
      </c>
      <c r="I6650" s="9">
        <v>24.956168999999999</v>
      </c>
      <c r="K6650" s="13">
        <v>33.229999999999997</v>
      </c>
      <c r="L6650" s="13">
        <v>12.504092999999999</v>
      </c>
    </row>
    <row r="6651" spans="1:12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33.234999999999999</v>
      </c>
      <c r="F6651">
        <v>17.288186</v>
      </c>
      <c r="H6651" s="9">
        <v>33.234999999999999</v>
      </c>
      <c r="I6651" s="9">
        <v>24.938535000000002</v>
      </c>
      <c r="K6651" s="13">
        <v>33.234999999999999</v>
      </c>
      <c r="L6651" s="13">
        <v>12.421212000000001</v>
      </c>
    </row>
    <row r="6652" spans="1:12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33.24</v>
      </c>
      <c r="F6652">
        <v>17.338384000000001</v>
      </c>
      <c r="H6652" s="9">
        <v>33.24</v>
      </c>
      <c r="I6652" s="9">
        <v>24.920297999999999</v>
      </c>
      <c r="K6652" s="13">
        <v>33.24</v>
      </c>
      <c r="L6652" s="13">
        <v>12.338217999999999</v>
      </c>
    </row>
    <row r="6653" spans="1:12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33.244999999999997</v>
      </c>
      <c r="F6653">
        <v>17.388855</v>
      </c>
      <c r="H6653" s="9">
        <v>33.244999999999997</v>
      </c>
      <c r="I6653" s="9">
        <v>24.901471000000001</v>
      </c>
      <c r="K6653" s="13">
        <v>33.244999999999997</v>
      </c>
      <c r="L6653" s="13">
        <v>12.254999</v>
      </c>
    </row>
    <row r="6654" spans="1:12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33.25</v>
      </c>
      <c r="F6654">
        <v>17.439457999999998</v>
      </c>
      <c r="H6654" s="9">
        <v>33.25</v>
      </c>
      <c r="I6654" s="9">
        <v>24.882110000000001</v>
      </c>
      <c r="K6654" s="13">
        <v>33.25</v>
      </c>
      <c r="L6654" s="13">
        <v>12.171474999999999</v>
      </c>
    </row>
    <row r="6655" spans="1:12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33.255000000000003</v>
      </c>
      <c r="F6655">
        <v>17.490062000000002</v>
      </c>
      <c r="H6655" s="9">
        <v>33.255000000000003</v>
      </c>
      <c r="I6655" s="9">
        <v>24.862293000000001</v>
      </c>
      <c r="K6655" s="13">
        <v>33.255000000000003</v>
      </c>
      <c r="L6655" s="13">
        <v>12.087584</v>
      </c>
    </row>
    <row r="6656" spans="1:12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33.26</v>
      </c>
      <c r="F6656">
        <v>17.540544000000001</v>
      </c>
      <c r="H6656" s="9">
        <v>33.26</v>
      </c>
      <c r="I6656" s="9">
        <v>24.842101</v>
      </c>
      <c r="K6656" s="13">
        <v>33.26</v>
      </c>
      <c r="L6656" s="13">
        <v>12.003259</v>
      </c>
    </row>
    <row r="6657" spans="1:12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33.265000000000001</v>
      </c>
      <c r="F6657">
        <v>17.590793000000001</v>
      </c>
      <c r="H6657" s="9">
        <v>33.265000000000001</v>
      </c>
      <c r="I6657" s="9">
        <v>24.821615000000001</v>
      </c>
      <c r="K6657" s="13">
        <v>33.265000000000001</v>
      </c>
      <c r="L6657" s="13">
        <v>11.918426</v>
      </c>
    </row>
    <row r="6658" spans="1:12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33.270000000000003</v>
      </c>
      <c r="F6658">
        <v>17.640711</v>
      </c>
      <c r="H6658" s="9">
        <v>33.270000000000003</v>
      </c>
      <c r="I6658" s="9">
        <v>24.800899999999999</v>
      </c>
      <c r="K6658" s="13">
        <v>33.270000000000003</v>
      </c>
      <c r="L6658" s="13">
        <v>11.832988</v>
      </c>
    </row>
    <row r="6659" spans="1:12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33.274999999999999</v>
      </c>
      <c r="F6659">
        <v>17.690221000000001</v>
      </c>
      <c r="H6659" s="9">
        <v>33.274999999999999</v>
      </c>
      <c r="I6659" s="9">
        <v>24.780024000000001</v>
      </c>
      <c r="K6659" s="13">
        <v>33.274999999999999</v>
      </c>
      <c r="L6659" s="13">
        <v>11.746841999999999</v>
      </c>
    </row>
    <row r="6660" spans="1:12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33.28</v>
      </c>
      <c r="F6660">
        <v>17.739242000000001</v>
      </c>
      <c r="H6660" s="9">
        <v>33.28</v>
      </c>
      <c r="I6660" s="9">
        <v>24.759062</v>
      </c>
      <c r="K6660" s="13">
        <v>33.28</v>
      </c>
      <c r="L6660" s="13">
        <v>11.659908</v>
      </c>
    </row>
    <row r="6661" spans="1:12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33.284999999999997</v>
      </c>
      <c r="F6661">
        <v>17.787680000000002</v>
      </c>
      <c r="H6661" s="9">
        <v>33.284999999999997</v>
      </c>
      <c r="I6661" s="9">
        <v>24.738106999999999</v>
      </c>
      <c r="K6661" s="13">
        <v>33.284999999999997</v>
      </c>
      <c r="L6661" s="13">
        <v>11.572139</v>
      </c>
    </row>
    <row r="6662" spans="1:12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33.29</v>
      </c>
      <c r="F6662">
        <v>17.835438</v>
      </c>
      <c r="H6662" s="9">
        <v>33.29</v>
      </c>
      <c r="I6662" s="9">
        <v>24.717286000000001</v>
      </c>
      <c r="K6662" s="13">
        <v>33.29</v>
      </c>
      <c r="L6662" s="13">
        <v>11.483516</v>
      </c>
    </row>
    <row r="6663" spans="1:12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33.295000000000002</v>
      </c>
      <c r="F6663">
        <v>17.882421000000001</v>
      </c>
      <c r="H6663" s="9">
        <v>33.295000000000002</v>
      </c>
      <c r="I6663" s="9">
        <v>24.696740999999999</v>
      </c>
      <c r="K6663" s="13">
        <v>33.295000000000002</v>
      </c>
      <c r="L6663" s="13">
        <v>11.394030000000001</v>
      </c>
    </row>
    <row r="6664" spans="1:12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33.299999999999997</v>
      </c>
      <c r="F6664">
        <v>17.928543999999999</v>
      </c>
      <c r="H6664" s="9">
        <v>33.299999999999997</v>
      </c>
      <c r="I6664" s="9">
        <v>24.676603</v>
      </c>
      <c r="K6664" s="13">
        <v>33.299999999999997</v>
      </c>
      <c r="L6664" s="13">
        <v>11.303684000000001</v>
      </c>
    </row>
    <row r="6665" spans="1:12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33.305</v>
      </c>
      <c r="F6665">
        <v>17.973725000000002</v>
      </c>
      <c r="H6665" s="9">
        <v>33.305</v>
      </c>
      <c r="I6665" s="9">
        <v>24.656991000000001</v>
      </c>
      <c r="K6665" s="13">
        <v>33.305</v>
      </c>
      <c r="L6665" s="13">
        <v>11.212486999999999</v>
      </c>
    </row>
    <row r="6666" spans="1:12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33.31</v>
      </c>
      <c r="F6666">
        <v>18.017900000000001</v>
      </c>
      <c r="H6666" s="9">
        <v>33.31</v>
      </c>
      <c r="I6666" s="9">
        <v>24.638012</v>
      </c>
      <c r="K6666" s="13">
        <v>33.31</v>
      </c>
      <c r="L6666" s="13">
        <v>11.120433</v>
      </c>
    </row>
    <row r="6667" spans="1:12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33.314999999999998</v>
      </c>
      <c r="F6667">
        <v>18.061008999999999</v>
      </c>
      <c r="H6667" s="9">
        <v>33.314999999999998</v>
      </c>
      <c r="I6667" s="9">
        <v>24.619754</v>
      </c>
      <c r="K6667" s="13">
        <v>33.314999999999998</v>
      </c>
      <c r="L6667" s="13">
        <v>11.027516</v>
      </c>
    </row>
    <row r="6668" spans="1:12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33.32</v>
      </c>
      <c r="F6668">
        <v>18.102993000000001</v>
      </c>
      <c r="H6668" s="9">
        <v>33.32</v>
      </c>
      <c r="I6668" s="9">
        <v>24.602295999999999</v>
      </c>
      <c r="K6668" s="13">
        <v>33.32</v>
      </c>
      <c r="L6668" s="13">
        <v>10.933738999999999</v>
      </c>
    </row>
    <row r="6669" spans="1:12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33.325000000000003</v>
      </c>
      <c r="F6669">
        <v>18.143798</v>
      </c>
      <c r="H6669" s="9">
        <v>33.325000000000003</v>
      </c>
      <c r="I6669" s="9">
        <v>24.585718</v>
      </c>
      <c r="K6669" s="13">
        <v>33.325000000000003</v>
      </c>
      <c r="L6669" s="13">
        <v>10.839127</v>
      </c>
    </row>
    <row r="6670" spans="1:12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33.33</v>
      </c>
      <c r="F6670">
        <v>18.183368000000002</v>
      </c>
      <c r="H6670" s="9">
        <v>33.33</v>
      </c>
      <c r="I6670" s="9">
        <v>24.570101000000001</v>
      </c>
      <c r="K6670" s="13">
        <v>33.33</v>
      </c>
      <c r="L6670" s="13">
        <v>10.743729999999999</v>
      </c>
    </row>
    <row r="6671" spans="1:12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33.335000000000001</v>
      </c>
      <c r="F6671">
        <v>18.221651999999999</v>
      </c>
      <c r="H6671" s="9">
        <v>33.335000000000001</v>
      </c>
      <c r="I6671" s="9">
        <v>24.555531999999999</v>
      </c>
      <c r="K6671" s="13">
        <v>33.335000000000001</v>
      </c>
      <c r="L6671" s="13">
        <v>10.647607000000001</v>
      </c>
    </row>
    <row r="6672" spans="1:12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33.340000000000003</v>
      </c>
      <c r="F6672">
        <v>18.258597999999999</v>
      </c>
      <c r="H6672" s="9">
        <v>33.340000000000003</v>
      </c>
      <c r="I6672" s="9">
        <v>24.542100999999999</v>
      </c>
      <c r="K6672" s="13">
        <v>33.340000000000003</v>
      </c>
      <c r="L6672" s="13">
        <v>10.550829999999999</v>
      </c>
    </row>
    <row r="6673" spans="1:12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33.344999999999999</v>
      </c>
      <c r="F6673">
        <v>18.294170000000001</v>
      </c>
      <c r="H6673" s="9">
        <v>33.344999999999999</v>
      </c>
      <c r="I6673" s="9">
        <v>24.529881</v>
      </c>
      <c r="K6673" s="13">
        <v>33.344999999999999</v>
      </c>
      <c r="L6673" s="13">
        <v>10.453484</v>
      </c>
    </row>
    <row r="6674" spans="1:12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33.35</v>
      </c>
      <c r="F6674">
        <v>18.328353</v>
      </c>
      <c r="H6674" s="9">
        <v>33.35</v>
      </c>
      <c r="I6674" s="9">
        <v>24.518927000000001</v>
      </c>
      <c r="K6674" s="13">
        <v>33.35</v>
      </c>
      <c r="L6674" s="13">
        <v>10.355651999999999</v>
      </c>
    </row>
    <row r="6675" spans="1:12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33.354999999999997</v>
      </c>
      <c r="F6675">
        <v>18.361121000000001</v>
      </c>
      <c r="H6675" s="9">
        <v>33.354999999999997</v>
      </c>
      <c r="I6675" s="9">
        <v>24.509285999999999</v>
      </c>
      <c r="K6675" s="13">
        <v>33.354999999999997</v>
      </c>
      <c r="L6675" s="13">
        <v>10.257422</v>
      </c>
    </row>
    <row r="6676" spans="1:12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33.36</v>
      </c>
      <c r="F6676">
        <v>18.392413999999999</v>
      </c>
      <c r="H6676" s="9">
        <v>33.36</v>
      </c>
      <c r="I6676" s="9">
        <v>24.501003000000001</v>
      </c>
      <c r="K6676" s="13">
        <v>33.36</v>
      </c>
      <c r="L6676" s="13">
        <v>10.158904</v>
      </c>
    </row>
    <row r="6677" spans="1:12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33.365000000000002</v>
      </c>
      <c r="F6677">
        <v>18.422155</v>
      </c>
      <c r="H6677" s="9">
        <v>33.365000000000002</v>
      </c>
      <c r="I6677" s="9">
        <v>24.494122999999998</v>
      </c>
      <c r="K6677" s="13">
        <v>33.365000000000002</v>
      </c>
      <c r="L6677" s="13">
        <v>10.060217</v>
      </c>
    </row>
    <row r="6678" spans="1:12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33.369999999999997</v>
      </c>
      <c r="F6678">
        <v>18.450289999999999</v>
      </c>
      <c r="H6678" s="9">
        <v>33.369999999999997</v>
      </c>
      <c r="I6678" s="9">
        <v>24.488686000000001</v>
      </c>
      <c r="K6678" s="13">
        <v>33.369999999999997</v>
      </c>
      <c r="L6678" s="13">
        <v>9.9614779999999996</v>
      </c>
    </row>
    <row r="6679" spans="1:12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33.375</v>
      </c>
      <c r="F6679">
        <v>18.47681</v>
      </c>
      <c r="H6679" s="9">
        <v>33.375</v>
      </c>
      <c r="I6679" s="9">
        <v>24.484705000000002</v>
      </c>
      <c r="K6679" s="13">
        <v>33.375</v>
      </c>
      <c r="L6679" s="13">
        <v>9.8627920000000007</v>
      </c>
    </row>
    <row r="6680" spans="1:12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33.380000000000003</v>
      </c>
      <c r="F6680">
        <v>18.501746000000001</v>
      </c>
      <c r="H6680" s="9">
        <v>33.380000000000003</v>
      </c>
      <c r="I6680" s="9">
        <v>24.482165999999999</v>
      </c>
      <c r="K6680" s="13">
        <v>33.380000000000003</v>
      </c>
      <c r="L6680" s="13">
        <v>9.7642489999999995</v>
      </c>
    </row>
    <row r="6681" spans="1:12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33.384999999999998</v>
      </c>
      <c r="F6681">
        <v>18.525138999999999</v>
      </c>
      <c r="H6681" s="9">
        <v>33.384999999999998</v>
      </c>
      <c r="I6681" s="9">
        <v>24.481051000000001</v>
      </c>
      <c r="K6681" s="13">
        <v>33.384999999999998</v>
      </c>
      <c r="L6681" s="13">
        <v>9.6659439999999996</v>
      </c>
    </row>
    <row r="6682" spans="1:12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33.39</v>
      </c>
      <c r="F6682">
        <v>18.547003</v>
      </c>
      <c r="H6682" s="9">
        <v>33.39</v>
      </c>
      <c r="I6682" s="9">
        <v>24.481359000000001</v>
      </c>
      <c r="K6682" s="13">
        <v>33.39</v>
      </c>
      <c r="L6682" s="13">
        <v>9.5679909999999992</v>
      </c>
    </row>
    <row r="6683" spans="1:12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33.395000000000003</v>
      </c>
      <c r="F6683">
        <v>18.567307</v>
      </c>
      <c r="H6683" s="9">
        <v>33.395000000000003</v>
      </c>
      <c r="I6683" s="9">
        <v>24.483122000000002</v>
      </c>
      <c r="K6683" s="13">
        <v>33.395000000000003</v>
      </c>
      <c r="L6683" s="13">
        <v>9.4705440000000003</v>
      </c>
    </row>
    <row r="6684" spans="1:12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33.4</v>
      </c>
      <c r="F6684">
        <v>18.585999999999999</v>
      </c>
      <c r="H6684" s="9">
        <v>33.4</v>
      </c>
      <c r="I6684" s="9">
        <v>24.48639</v>
      </c>
      <c r="K6684" s="13">
        <v>33.4</v>
      </c>
      <c r="L6684" s="13">
        <v>9.3737949999999994</v>
      </c>
    </row>
    <row r="6685" spans="1:12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33.405000000000001</v>
      </c>
      <c r="F6685">
        <v>18.603059999999999</v>
      </c>
      <c r="H6685" s="9">
        <v>33.405000000000001</v>
      </c>
      <c r="I6685" s="9">
        <v>24.491212000000001</v>
      </c>
      <c r="K6685" s="13">
        <v>33.405000000000001</v>
      </c>
      <c r="L6685" s="13">
        <v>9.2779360000000004</v>
      </c>
    </row>
    <row r="6686" spans="1:12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33.409999999999997</v>
      </c>
      <c r="F6686">
        <v>18.618503</v>
      </c>
      <c r="H6686" s="9">
        <v>33.409999999999997</v>
      </c>
      <c r="I6686" s="9">
        <v>24.497599000000001</v>
      </c>
      <c r="K6686" s="13">
        <v>33.409999999999997</v>
      </c>
      <c r="L6686" s="13">
        <v>9.1831270000000007</v>
      </c>
    </row>
    <row r="6687" spans="1:12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33.414999999999999</v>
      </c>
      <c r="F6687">
        <v>18.63233</v>
      </c>
      <c r="H6687" s="9">
        <v>33.414999999999999</v>
      </c>
      <c r="I6687" s="9">
        <v>24.505517999999999</v>
      </c>
      <c r="K6687" s="13">
        <v>33.414999999999999</v>
      </c>
      <c r="L6687" s="13">
        <v>9.0894849999999998</v>
      </c>
    </row>
    <row r="6688" spans="1:12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33.42</v>
      </c>
      <c r="F6688">
        <v>18.644500000000001</v>
      </c>
      <c r="H6688" s="9">
        <v>33.42</v>
      </c>
      <c r="I6688" s="9">
        <v>24.514908999999999</v>
      </c>
      <c r="K6688" s="13">
        <v>33.42</v>
      </c>
      <c r="L6688" s="13">
        <v>8.9970949999999998</v>
      </c>
    </row>
    <row r="6689" spans="1:12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33.424999999999997</v>
      </c>
      <c r="F6689">
        <v>18.654961</v>
      </c>
      <c r="H6689" s="9">
        <v>33.424999999999997</v>
      </c>
      <c r="I6689" s="9">
        <v>24.525697000000001</v>
      </c>
      <c r="K6689" s="13">
        <v>33.424999999999997</v>
      </c>
      <c r="L6689" s="13">
        <v>8.9060319999999997</v>
      </c>
    </row>
    <row r="6690" spans="1:12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33.43</v>
      </c>
      <c r="F6690">
        <v>18.663695000000001</v>
      </c>
      <c r="H6690" s="9">
        <v>33.43</v>
      </c>
      <c r="I6690" s="9">
        <v>24.537799</v>
      </c>
      <c r="K6690" s="13">
        <v>33.43</v>
      </c>
      <c r="L6690" s="13">
        <v>8.816357</v>
      </c>
    </row>
    <row r="6691" spans="1:12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33.435000000000002</v>
      </c>
      <c r="F6691">
        <v>18.670718000000001</v>
      </c>
      <c r="H6691" s="9">
        <v>33.435000000000002</v>
      </c>
      <c r="I6691" s="9">
        <v>24.551124999999999</v>
      </c>
      <c r="K6691" s="13">
        <v>33.435000000000002</v>
      </c>
      <c r="L6691" s="13">
        <v>8.7281049999999993</v>
      </c>
    </row>
    <row r="6692" spans="1:12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33.44</v>
      </c>
      <c r="F6692">
        <v>18.676045999999999</v>
      </c>
      <c r="H6692" s="9">
        <v>33.44</v>
      </c>
      <c r="I6692" s="9">
        <v>24.565572</v>
      </c>
      <c r="K6692" s="13">
        <v>33.44</v>
      </c>
      <c r="L6692" s="13">
        <v>8.6413060000000002</v>
      </c>
    </row>
    <row r="6693" spans="1:12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33.445</v>
      </c>
      <c r="F6693">
        <v>18.679682</v>
      </c>
      <c r="H6693" s="9">
        <v>33.445</v>
      </c>
      <c r="I6693" s="9">
        <v>24.581026999999999</v>
      </c>
      <c r="K6693" s="13">
        <v>33.445</v>
      </c>
      <c r="L6693" s="13">
        <v>8.5559799999999999</v>
      </c>
    </row>
    <row r="6694" spans="1:12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33.450000000000003</v>
      </c>
      <c r="F6694">
        <v>18.681612999999999</v>
      </c>
      <c r="H6694" s="9">
        <v>33.450000000000003</v>
      </c>
      <c r="I6694" s="9">
        <v>24.597380999999999</v>
      </c>
      <c r="K6694" s="13">
        <v>33.450000000000003</v>
      </c>
      <c r="L6694" s="13">
        <v>8.4721519999999995</v>
      </c>
    </row>
    <row r="6695" spans="1:12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33.454999999999998</v>
      </c>
      <c r="F6695">
        <v>18.681827999999999</v>
      </c>
      <c r="H6695" s="9">
        <v>33.454999999999998</v>
      </c>
      <c r="I6695" s="9">
        <v>24.614519999999999</v>
      </c>
      <c r="K6695" s="13">
        <v>33.454999999999998</v>
      </c>
      <c r="L6695" s="13">
        <v>8.3898430000000008</v>
      </c>
    </row>
    <row r="6696" spans="1:12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33.46</v>
      </c>
      <c r="F6696">
        <v>18.680319000000001</v>
      </c>
      <c r="H6696" s="9">
        <v>33.46</v>
      </c>
      <c r="I6696" s="9">
        <v>24.632335000000001</v>
      </c>
      <c r="K6696" s="13">
        <v>33.46</v>
      </c>
      <c r="L6696" s="13">
        <v>8.3090589999999995</v>
      </c>
    </row>
    <row r="6697" spans="1:12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33.465000000000003</v>
      </c>
      <c r="F6697">
        <v>18.677077000000001</v>
      </c>
      <c r="H6697" s="9">
        <v>33.465000000000003</v>
      </c>
      <c r="I6697" s="9">
        <v>24.650708000000002</v>
      </c>
      <c r="K6697" s="13">
        <v>33.465000000000003</v>
      </c>
      <c r="L6697" s="13">
        <v>8.2297799999999999</v>
      </c>
    </row>
    <row r="6698" spans="1:12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33.47</v>
      </c>
      <c r="F6698">
        <v>18.672108999999999</v>
      </c>
      <c r="H6698" s="9">
        <v>33.47</v>
      </c>
      <c r="I6698" s="9">
        <v>24.669498000000001</v>
      </c>
      <c r="K6698" s="13">
        <v>33.47</v>
      </c>
      <c r="L6698" s="13">
        <v>8.1519619999999993</v>
      </c>
    </row>
    <row r="6699" spans="1:12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33.475000000000001</v>
      </c>
      <c r="F6699">
        <v>18.665455999999999</v>
      </c>
      <c r="H6699" s="9">
        <v>33.475000000000001</v>
      </c>
      <c r="I6699" s="9">
        <v>24.688544</v>
      </c>
      <c r="K6699" s="13">
        <v>33.475000000000001</v>
      </c>
      <c r="L6699" s="13">
        <v>8.0755339999999993</v>
      </c>
    </row>
    <row r="6700" spans="1:12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33.479999999999997</v>
      </c>
      <c r="F6700">
        <v>18.657176</v>
      </c>
      <c r="H6700" s="9">
        <v>33.479999999999997</v>
      </c>
      <c r="I6700" s="9">
        <v>24.707682999999999</v>
      </c>
      <c r="K6700" s="13">
        <v>33.479999999999997</v>
      </c>
      <c r="L6700" s="13">
        <v>8.0004139999999992</v>
      </c>
    </row>
    <row r="6701" spans="1:12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33.484999999999999</v>
      </c>
      <c r="F6701">
        <v>18.647345000000001</v>
      </c>
      <c r="H6701" s="9">
        <v>33.484999999999999</v>
      </c>
      <c r="I6701" s="9">
        <v>24.726762999999998</v>
      </c>
      <c r="K6701" s="13">
        <v>33.484999999999999</v>
      </c>
      <c r="L6701" s="13">
        <v>7.9265189999999999</v>
      </c>
    </row>
    <row r="6702" spans="1:12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33.49</v>
      </c>
      <c r="F6702">
        <v>18.636033000000001</v>
      </c>
      <c r="H6702" s="9">
        <v>33.49</v>
      </c>
      <c r="I6702" s="9">
        <v>24.745654999999999</v>
      </c>
      <c r="K6702" s="13">
        <v>33.49</v>
      </c>
      <c r="L6702" s="13">
        <v>7.8537840000000001</v>
      </c>
    </row>
    <row r="6703" spans="1:12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33.494999999999997</v>
      </c>
      <c r="F6703">
        <v>18.623291999999999</v>
      </c>
      <c r="H6703" s="9">
        <v>33.494999999999997</v>
      </c>
      <c r="I6703" s="9">
        <v>24.764268999999999</v>
      </c>
      <c r="K6703" s="13">
        <v>33.494999999999997</v>
      </c>
      <c r="L6703" s="13">
        <v>7.7821670000000003</v>
      </c>
    </row>
    <row r="6704" spans="1:12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33.5</v>
      </c>
      <c r="F6704">
        <v>18.609181</v>
      </c>
      <c r="H6704" s="9">
        <v>33.5</v>
      </c>
      <c r="I6704" s="9">
        <v>24.782537999999999</v>
      </c>
      <c r="K6704" s="13">
        <v>33.5</v>
      </c>
      <c r="L6704" s="13">
        <v>7.7116389999999999</v>
      </c>
    </row>
    <row r="6705" spans="1:12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33.505000000000003</v>
      </c>
      <c r="F6705">
        <v>18.593791</v>
      </c>
      <c r="H6705" s="9">
        <v>33.505000000000003</v>
      </c>
      <c r="I6705" s="9">
        <v>24.800394000000001</v>
      </c>
      <c r="K6705" s="13">
        <v>33.505000000000003</v>
      </c>
      <c r="L6705" s="13">
        <v>7.6421700000000001</v>
      </c>
    </row>
    <row r="6706" spans="1:12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33.51</v>
      </c>
      <c r="F6706">
        <v>18.577226</v>
      </c>
      <c r="H6706" s="9">
        <v>33.51</v>
      </c>
      <c r="I6706" s="9">
        <v>24.817761999999998</v>
      </c>
      <c r="K6706" s="13">
        <v>33.51</v>
      </c>
      <c r="L6706" s="13">
        <v>7.5737180000000004</v>
      </c>
    </row>
    <row r="6707" spans="1:12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33.515000000000001</v>
      </c>
      <c r="F6707">
        <v>18.559588000000002</v>
      </c>
      <c r="H6707" s="9">
        <v>33.515000000000001</v>
      </c>
      <c r="I6707" s="9">
        <v>24.834565999999999</v>
      </c>
      <c r="K6707" s="13">
        <v>33.515000000000001</v>
      </c>
      <c r="L6707" s="13">
        <v>7.506221</v>
      </c>
    </row>
    <row r="6708" spans="1:12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33.520000000000003</v>
      </c>
      <c r="F6708">
        <v>18.540966000000001</v>
      </c>
      <c r="H6708" s="9">
        <v>33.520000000000003</v>
      </c>
      <c r="I6708" s="9">
        <v>24.850743000000001</v>
      </c>
      <c r="K6708" s="13">
        <v>33.520000000000003</v>
      </c>
      <c r="L6708" s="13">
        <v>7.4396089999999999</v>
      </c>
    </row>
    <row r="6709" spans="1:12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33.524999999999999</v>
      </c>
      <c r="F6709">
        <v>18.521443999999999</v>
      </c>
      <c r="H6709" s="9">
        <v>33.524999999999999</v>
      </c>
      <c r="I6709" s="9">
        <v>24.866247999999999</v>
      </c>
      <c r="K6709" s="13">
        <v>33.524999999999999</v>
      </c>
      <c r="L6709" s="13">
        <v>7.3738070000000002</v>
      </c>
    </row>
    <row r="6710" spans="1:12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33.53</v>
      </c>
      <c r="F6710">
        <v>18.501111999999999</v>
      </c>
      <c r="H6710" s="9">
        <v>33.53</v>
      </c>
      <c r="I6710" s="9">
        <v>24.881048</v>
      </c>
      <c r="K6710" s="13">
        <v>33.53</v>
      </c>
      <c r="L6710" s="13">
        <v>7.3087569999999999</v>
      </c>
    </row>
    <row r="6711" spans="1:12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33.534999999999997</v>
      </c>
      <c r="F6711">
        <v>18.480049999999999</v>
      </c>
      <c r="H6711" s="9">
        <v>33.534999999999997</v>
      </c>
      <c r="I6711" s="9">
        <v>24.895118</v>
      </c>
      <c r="K6711" s="13">
        <v>33.534999999999997</v>
      </c>
      <c r="L6711" s="13">
        <v>7.2444059999999997</v>
      </c>
    </row>
    <row r="6712" spans="1:12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33.54</v>
      </c>
      <c r="F6712">
        <v>18.458331999999999</v>
      </c>
      <c r="H6712" s="9">
        <v>33.54</v>
      </c>
      <c r="I6712" s="9">
        <v>24.908438</v>
      </c>
      <c r="K6712" s="13">
        <v>33.54</v>
      </c>
      <c r="L6712" s="13">
        <v>7.1806919999999996</v>
      </c>
    </row>
    <row r="6713" spans="1:12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33.545000000000002</v>
      </c>
      <c r="F6713">
        <v>18.436069</v>
      </c>
      <c r="H6713" s="9">
        <v>33.545000000000002</v>
      </c>
      <c r="I6713" s="9">
        <v>24.920988999999999</v>
      </c>
      <c r="K6713" s="13">
        <v>33.545000000000002</v>
      </c>
      <c r="L6713" s="13">
        <v>7.1175329999999999</v>
      </c>
    </row>
    <row r="6714" spans="1:12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33.549999999999997</v>
      </c>
      <c r="F6714">
        <v>18.413405000000001</v>
      </c>
      <c r="H6714" s="9">
        <v>33.549999999999997</v>
      </c>
      <c r="I6714" s="9">
        <v>24.932755</v>
      </c>
      <c r="K6714" s="13">
        <v>33.549999999999997</v>
      </c>
      <c r="L6714" s="13">
        <v>7.0548320000000002</v>
      </c>
    </row>
    <row r="6715" spans="1:12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33.555</v>
      </c>
      <c r="F6715">
        <v>18.390435</v>
      </c>
      <c r="H6715" s="9">
        <v>33.555</v>
      </c>
      <c r="I6715" s="9">
        <v>24.943731</v>
      </c>
      <c r="K6715" s="13">
        <v>33.555</v>
      </c>
      <c r="L6715" s="13">
        <v>6.992496</v>
      </c>
    </row>
    <row r="6716" spans="1:12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33.56</v>
      </c>
      <c r="F6716">
        <v>18.367183000000001</v>
      </c>
      <c r="H6716" s="9">
        <v>33.56</v>
      </c>
      <c r="I6716" s="9">
        <v>24.953938999999998</v>
      </c>
      <c r="K6716" s="13">
        <v>33.56</v>
      </c>
      <c r="L6716" s="13">
        <v>6.9304560000000004</v>
      </c>
    </row>
    <row r="6717" spans="1:12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33.564999999999998</v>
      </c>
      <c r="F6717">
        <v>18.343640000000001</v>
      </c>
      <c r="H6717" s="9">
        <v>33.564999999999998</v>
      </c>
      <c r="I6717" s="9">
        <v>24.963431</v>
      </c>
      <c r="K6717" s="13">
        <v>33.564999999999998</v>
      </c>
      <c r="L6717" s="13">
        <v>6.8686610000000003</v>
      </c>
    </row>
    <row r="6718" spans="1:12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33.57</v>
      </c>
      <c r="F6718">
        <v>18.319797000000001</v>
      </c>
      <c r="H6718" s="9">
        <v>33.57</v>
      </c>
      <c r="I6718" s="9">
        <v>24.972269000000001</v>
      </c>
      <c r="K6718" s="13">
        <v>33.57</v>
      </c>
      <c r="L6718" s="13">
        <v>6.8070409999999999</v>
      </c>
    </row>
    <row r="6719" spans="1:12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33.575000000000003</v>
      </c>
      <c r="F6719">
        <v>18.295649999999998</v>
      </c>
      <c r="H6719" s="9">
        <v>33.575000000000003</v>
      </c>
      <c r="I6719" s="9">
        <v>24.980483</v>
      </c>
      <c r="K6719" s="13">
        <v>33.575000000000003</v>
      </c>
      <c r="L6719" s="13">
        <v>6.7454980000000004</v>
      </c>
    </row>
    <row r="6720" spans="1:12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33.58</v>
      </c>
      <c r="F6720">
        <v>18.271208999999999</v>
      </c>
      <c r="H6720" s="9">
        <v>33.58</v>
      </c>
      <c r="I6720" s="9">
        <v>24.988057000000001</v>
      </c>
      <c r="K6720" s="13">
        <v>33.58</v>
      </c>
      <c r="L6720" s="13">
        <v>6.6838870000000004</v>
      </c>
    </row>
    <row r="6721" spans="1:12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33.585000000000001</v>
      </c>
      <c r="F6721">
        <v>18.246504000000002</v>
      </c>
      <c r="H6721" s="9">
        <v>33.585000000000001</v>
      </c>
      <c r="I6721" s="9">
        <v>24.994934000000001</v>
      </c>
      <c r="K6721" s="13">
        <v>33.585000000000001</v>
      </c>
      <c r="L6721" s="13">
        <v>6.6220109999999996</v>
      </c>
    </row>
    <row r="6722" spans="1:12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33.590000000000003</v>
      </c>
      <c r="F6722">
        <v>18.221591</v>
      </c>
      <c r="H6722" s="9">
        <v>33.590000000000003</v>
      </c>
      <c r="I6722" s="9">
        <v>25.001048999999998</v>
      </c>
      <c r="K6722" s="13">
        <v>33.590000000000003</v>
      </c>
      <c r="L6722" s="13">
        <v>6.559653</v>
      </c>
    </row>
    <row r="6723" spans="1:12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33.594999999999999</v>
      </c>
      <c r="F6723">
        <v>18.196545</v>
      </c>
      <c r="H6723" s="9">
        <v>33.594999999999999</v>
      </c>
      <c r="I6723" s="9">
        <v>25.006378999999999</v>
      </c>
      <c r="K6723" s="13">
        <v>33.594999999999999</v>
      </c>
      <c r="L6723" s="13">
        <v>6.4966169999999996</v>
      </c>
    </row>
    <row r="6724" spans="1:12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33.6</v>
      </c>
      <c r="F6724">
        <v>18.171431999999999</v>
      </c>
      <c r="H6724" s="9">
        <v>33.6</v>
      </c>
      <c r="I6724" s="9">
        <v>25.010953000000001</v>
      </c>
      <c r="K6724" s="13">
        <v>33.6</v>
      </c>
      <c r="L6724" s="13">
        <v>6.4327639999999997</v>
      </c>
    </row>
    <row r="6725" spans="1:12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33.604999999999997</v>
      </c>
      <c r="F6725">
        <v>18.146260000000002</v>
      </c>
      <c r="H6725" s="9">
        <v>33.604999999999997</v>
      </c>
      <c r="I6725" s="9">
        <v>25.014856000000002</v>
      </c>
      <c r="K6725" s="13">
        <v>33.604999999999997</v>
      </c>
      <c r="L6725" s="13">
        <v>6.3680180000000002</v>
      </c>
    </row>
    <row r="6726" spans="1:12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33.61</v>
      </c>
      <c r="F6726">
        <v>18.120963</v>
      </c>
      <c r="H6726" s="9">
        <v>33.61</v>
      </c>
      <c r="I6726" s="9">
        <v>25.018219999999999</v>
      </c>
      <c r="K6726" s="13">
        <v>33.61</v>
      </c>
      <c r="L6726" s="13">
        <v>6.3023499999999997</v>
      </c>
    </row>
    <row r="6727" spans="1:12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33.615000000000002</v>
      </c>
      <c r="F6727">
        <v>18.095476000000001</v>
      </c>
      <c r="H6727" s="9">
        <v>33.615000000000002</v>
      </c>
      <c r="I6727" s="9">
        <v>25.021194999999999</v>
      </c>
      <c r="K6727" s="13">
        <v>33.615000000000002</v>
      </c>
      <c r="L6727" s="13">
        <v>6.2357360000000002</v>
      </c>
    </row>
    <row r="6728" spans="1:12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33.619999999999997</v>
      </c>
      <c r="F6728">
        <v>18.069800000000001</v>
      </c>
      <c r="H6728" s="9">
        <v>33.619999999999997</v>
      </c>
      <c r="I6728" s="9">
        <v>25.023907000000001</v>
      </c>
      <c r="K6728" s="13">
        <v>33.619999999999997</v>
      </c>
      <c r="L6728" s="13">
        <v>6.1681359999999996</v>
      </c>
    </row>
    <row r="6729" spans="1:12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33.625</v>
      </c>
      <c r="F6729">
        <v>18.043973999999999</v>
      </c>
      <c r="H6729" s="9">
        <v>33.625</v>
      </c>
      <c r="I6729" s="9">
        <v>25.026436</v>
      </c>
      <c r="K6729" s="13">
        <v>33.625</v>
      </c>
      <c r="L6729" s="13">
        <v>6.0994619999999999</v>
      </c>
    </row>
    <row r="6730" spans="1:12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33.630000000000003</v>
      </c>
      <c r="F6730">
        <v>18.018025999999999</v>
      </c>
      <c r="H6730" s="9">
        <v>33.630000000000003</v>
      </c>
      <c r="I6730" s="9">
        <v>25.028811999999999</v>
      </c>
      <c r="K6730" s="13">
        <v>33.630000000000003</v>
      </c>
      <c r="L6730" s="13">
        <v>6.0295820000000004</v>
      </c>
    </row>
    <row r="6731" spans="1:12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33.634999999999998</v>
      </c>
      <c r="F6731">
        <v>17.991935999999999</v>
      </c>
      <c r="H6731" s="9">
        <v>33.634999999999998</v>
      </c>
      <c r="I6731" s="9">
        <v>25.031057000000001</v>
      </c>
      <c r="K6731" s="13">
        <v>33.634999999999998</v>
      </c>
      <c r="L6731" s="13">
        <v>5.958367</v>
      </c>
    </row>
    <row r="6732" spans="1:12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33.64</v>
      </c>
      <c r="F6732">
        <v>17.965623999999998</v>
      </c>
      <c r="H6732" s="9">
        <v>33.64</v>
      </c>
      <c r="I6732" s="9">
        <v>25.033224000000001</v>
      </c>
      <c r="K6732" s="13">
        <v>33.64</v>
      </c>
      <c r="L6732" s="13">
        <v>5.8857229999999996</v>
      </c>
    </row>
    <row r="6733" spans="1:12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33.645000000000003</v>
      </c>
      <c r="F6733">
        <v>17.939014</v>
      </c>
      <c r="H6733" s="9">
        <v>33.645000000000003</v>
      </c>
      <c r="I6733" s="9">
        <v>25.035388999999999</v>
      </c>
      <c r="K6733" s="13">
        <v>33.645000000000003</v>
      </c>
      <c r="L6733" s="13">
        <v>5.8115930000000002</v>
      </c>
    </row>
    <row r="6734" spans="1:12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33.65</v>
      </c>
      <c r="F6734">
        <v>17.912082999999999</v>
      </c>
      <c r="H6734" s="9">
        <v>33.65</v>
      </c>
      <c r="I6734" s="9">
        <v>25.037635999999999</v>
      </c>
      <c r="K6734" s="13">
        <v>33.65</v>
      </c>
      <c r="L6734" s="13">
        <v>5.7359410000000004</v>
      </c>
    </row>
    <row r="6735" spans="1:12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33.655000000000001</v>
      </c>
      <c r="F6735">
        <v>17.884837999999998</v>
      </c>
      <c r="H6735" s="9">
        <v>33.655000000000001</v>
      </c>
      <c r="I6735" s="9">
        <v>25.040025</v>
      </c>
      <c r="K6735" s="13">
        <v>33.655000000000001</v>
      </c>
      <c r="L6735" s="13">
        <v>5.6587230000000002</v>
      </c>
    </row>
    <row r="6736" spans="1:12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33.659999999999997</v>
      </c>
      <c r="F6736">
        <v>17.857271999999998</v>
      </c>
      <c r="H6736" s="9">
        <v>33.659999999999997</v>
      </c>
      <c r="I6736" s="9">
        <v>25.042573999999998</v>
      </c>
      <c r="K6736" s="13">
        <v>33.659999999999997</v>
      </c>
      <c r="L6736" s="13">
        <v>5.5798699999999997</v>
      </c>
    </row>
    <row r="6737" spans="1:12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33.664999999999999</v>
      </c>
      <c r="F6737">
        <v>17.829343000000001</v>
      </c>
      <c r="H6737" s="9">
        <v>33.664999999999999</v>
      </c>
      <c r="I6737" s="9">
        <v>25.045289</v>
      </c>
      <c r="K6737" s="13">
        <v>33.664999999999999</v>
      </c>
      <c r="L6737" s="13">
        <v>5.49932</v>
      </c>
    </row>
    <row r="6738" spans="1:12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33.67</v>
      </c>
      <c r="F6738">
        <v>17.800974</v>
      </c>
      <c r="H6738" s="9">
        <v>33.67</v>
      </c>
      <c r="I6738" s="9">
        <v>25.048183000000002</v>
      </c>
      <c r="K6738" s="13">
        <v>33.67</v>
      </c>
      <c r="L6738" s="13">
        <v>5.4170360000000004</v>
      </c>
    </row>
    <row r="6739" spans="1:12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33.674999999999997</v>
      </c>
      <c r="F6739">
        <v>17.772071</v>
      </c>
      <c r="H6739" s="9">
        <v>33.674999999999997</v>
      </c>
      <c r="I6739" s="9">
        <v>25.051275</v>
      </c>
      <c r="K6739" s="13">
        <v>33.674999999999997</v>
      </c>
      <c r="L6739" s="13">
        <v>5.333005</v>
      </c>
    </row>
    <row r="6740" spans="1:12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33.68</v>
      </c>
      <c r="F6740">
        <v>17.742571999999999</v>
      </c>
      <c r="H6740" s="9">
        <v>33.68</v>
      </c>
      <c r="I6740" s="9">
        <v>25.054569000000001</v>
      </c>
      <c r="K6740" s="13">
        <v>33.68</v>
      </c>
      <c r="L6740" s="13">
        <v>5.2472200000000004</v>
      </c>
    </row>
    <row r="6741" spans="1:12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33.685000000000002</v>
      </c>
      <c r="F6741">
        <v>17.712465999999999</v>
      </c>
      <c r="H6741" s="9">
        <v>33.685000000000002</v>
      </c>
      <c r="I6741" s="9">
        <v>25.058032000000001</v>
      </c>
      <c r="K6741" s="13">
        <v>33.685000000000002</v>
      </c>
      <c r="L6741" s="13">
        <v>5.1596719999999996</v>
      </c>
    </row>
    <row r="6742" spans="1:12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33.69</v>
      </c>
      <c r="F6742">
        <v>17.681785999999999</v>
      </c>
      <c r="H6742" s="9">
        <v>33.69</v>
      </c>
      <c r="I6742" s="9">
        <v>25.061608</v>
      </c>
      <c r="K6742" s="13">
        <v>33.69</v>
      </c>
      <c r="L6742" s="13">
        <v>5.0703449999999997</v>
      </c>
    </row>
    <row r="6743" spans="1:12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33.695</v>
      </c>
      <c r="F6743">
        <v>17.650562000000001</v>
      </c>
      <c r="H6743" s="9">
        <v>33.695</v>
      </c>
      <c r="I6743" s="9">
        <v>25.065234</v>
      </c>
      <c r="K6743" s="13">
        <v>33.695</v>
      </c>
      <c r="L6743" s="13">
        <v>4.9792269999999998</v>
      </c>
    </row>
    <row r="6744" spans="1:12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33.700000000000003</v>
      </c>
      <c r="F6744">
        <v>17.618789</v>
      </c>
      <c r="H6744" s="9">
        <v>33.700000000000003</v>
      </c>
      <c r="I6744" s="9">
        <v>25.068864000000001</v>
      </c>
      <c r="K6744" s="13">
        <v>33.700000000000003</v>
      </c>
      <c r="L6744" s="13">
        <v>4.8863580000000004</v>
      </c>
    </row>
    <row r="6745" spans="1:12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33.704999999999998</v>
      </c>
      <c r="F6745">
        <v>17.586434000000001</v>
      </c>
      <c r="H6745" s="9">
        <v>33.704999999999998</v>
      </c>
      <c r="I6745" s="9">
        <v>25.072489999999998</v>
      </c>
      <c r="K6745" s="13">
        <v>33.704999999999998</v>
      </c>
      <c r="L6745" s="13">
        <v>4.7918469999999997</v>
      </c>
    </row>
    <row r="6746" spans="1:12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33.71</v>
      </c>
      <c r="F6746">
        <v>17.553502000000002</v>
      </c>
      <c r="H6746" s="9">
        <v>33.71</v>
      </c>
      <c r="I6746" s="9">
        <v>25.076143999999999</v>
      </c>
      <c r="K6746" s="13">
        <v>33.71</v>
      </c>
      <c r="L6746" s="13">
        <v>4.6958609999999998</v>
      </c>
    </row>
    <row r="6747" spans="1:12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33.715000000000003</v>
      </c>
      <c r="F6747">
        <v>17.520071999999999</v>
      </c>
      <c r="H6747" s="9">
        <v>33.715000000000003</v>
      </c>
      <c r="I6747" s="9">
        <v>25.079868999999999</v>
      </c>
      <c r="K6747" s="13">
        <v>33.715000000000003</v>
      </c>
      <c r="L6747" s="13">
        <v>4.5985870000000002</v>
      </c>
    </row>
    <row r="6748" spans="1:12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33.72</v>
      </c>
      <c r="F6748">
        <v>17.486241</v>
      </c>
      <c r="H6748" s="9">
        <v>33.72</v>
      </c>
      <c r="I6748" s="9">
        <v>25.083698999999999</v>
      </c>
      <c r="K6748" s="13">
        <v>33.72</v>
      </c>
      <c r="L6748" s="13">
        <v>4.5002240000000002</v>
      </c>
    </row>
    <row r="6749" spans="1:12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33.725000000000001</v>
      </c>
      <c r="F6749">
        <v>17.452031999999999</v>
      </c>
      <c r="H6749" s="9">
        <v>33.725000000000001</v>
      </c>
      <c r="I6749" s="9">
        <v>25.087665000000001</v>
      </c>
      <c r="K6749" s="13">
        <v>33.725000000000001</v>
      </c>
      <c r="L6749" s="13">
        <v>4.400989</v>
      </c>
    </row>
    <row r="6750" spans="1:12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33.729999999999997</v>
      </c>
      <c r="F6750">
        <v>17.417389</v>
      </c>
      <c r="H6750" s="9">
        <v>33.729999999999997</v>
      </c>
      <c r="I6750" s="9">
        <v>25.091802999999999</v>
      </c>
      <c r="K6750" s="13">
        <v>33.729999999999997</v>
      </c>
      <c r="L6750" s="13">
        <v>4.3011200000000001</v>
      </c>
    </row>
    <row r="6751" spans="1:12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33.734999999999999</v>
      </c>
      <c r="F6751">
        <v>17.382265</v>
      </c>
      <c r="H6751" s="9">
        <v>33.734999999999999</v>
      </c>
      <c r="I6751" s="9">
        <v>25.096159</v>
      </c>
      <c r="K6751" s="13">
        <v>33.734999999999999</v>
      </c>
      <c r="L6751" s="13">
        <v>4.200869</v>
      </c>
    </row>
    <row r="6752" spans="1:12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33.74</v>
      </c>
      <c r="F6752">
        <v>17.346665999999999</v>
      </c>
      <c r="H6752" s="9">
        <v>33.74</v>
      </c>
      <c r="I6752" s="9">
        <v>25.100756000000001</v>
      </c>
      <c r="K6752" s="13">
        <v>33.74</v>
      </c>
      <c r="L6752" s="13">
        <v>4.1004849999999999</v>
      </c>
    </row>
    <row r="6753" spans="1:12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33.744999999999997</v>
      </c>
      <c r="F6753">
        <v>17.310613</v>
      </c>
      <c r="H6753" s="9">
        <v>33.744999999999997</v>
      </c>
      <c r="I6753" s="9">
        <v>25.105585000000001</v>
      </c>
      <c r="K6753" s="13">
        <v>33.744999999999997</v>
      </c>
      <c r="L6753" s="13">
        <v>4.0001930000000003</v>
      </c>
    </row>
    <row r="6754" spans="1:12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33.75</v>
      </c>
      <c r="F6754">
        <v>17.274107999999998</v>
      </c>
      <c r="H6754" s="9">
        <v>33.75</v>
      </c>
      <c r="I6754" s="9">
        <v>25.110607000000002</v>
      </c>
      <c r="K6754" s="13">
        <v>33.75</v>
      </c>
      <c r="L6754" s="13">
        <v>3.900188</v>
      </c>
    </row>
    <row r="6755" spans="1:12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33.755000000000003</v>
      </c>
      <c r="F6755">
        <v>17.237143</v>
      </c>
      <c r="H6755" s="9">
        <v>33.755000000000003</v>
      </c>
      <c r="I6755" s="9">
        <v>25.115756000000001</v>
      </c>
      <c r="K6755" s="13">
        <v>33.755000000000003</v>
      </c>
      <c r="L6755" s="13">
        <v>3.8006470000000001</v>
      </c>
    </row>
    <row r="6756" spans="1:12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33.76</v>
      </c>
      <c r="F6756">
        <v>17.199695999999999</v>
      </c>
      <c r="H6756" s="9">
        <v>33.76</v>
      </c>
      <c r="I6756" s="9">
        <v>25.120972999999999</v>
      </c>
      <c r="K6756" s="13">
        <v>33.76</v>
      </c>
      <c r="L6756" s="13">
        <v>3.7017549999999999</v>
      </c>
    </row>
    <row r="6757" spans="1:12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33.765000000000001</v>
      </c>
      <c r="F6757">
        <v>17.161731</v>
      </c>
      <c r="H6757" s="9">
        <v>33.765000000000001</v>
      </c>
      <c r="I6757" s="9">
        <v>25.126218000000001</v>
      </c>
      <c r="K6757" s="13">
        <v>33.765000000000001</v>
      </c>
      <c r="L6757" s="13">
        <v>3.6037180000000002</v>
      </c>
    </row>
    <row r="6758" spans="1:12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33.770000000000003</v>
      </c>
      <c r="F6758">
        <v>17.123159000000001</v>
      </c>
      <c r="H6758" s="9">
        <v>33.770000000000003</v>
      </c>
      <c r="I6758" s="9">
        <v>25.131454999999999</v>
      </c>
      <c r="K6758" s="13">
        <v>33.770000000000003</v>
      </c>
      <c r="L6758" s="13">
        <v>3.5067469999999998</v>
      </c>
    </row>
    <row r="6759" spans="1:12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33.774999999999999</v>
      </c>
      <c r="F6759">
        <v>17.083848</v>
      </c>
      <c r="H6759" s="9">
        <v>33.774999999999999</v>
      </c>
      <c r="I6759" s="9">
        <v>25.13663</v>
      </c>
      <c r="K6759" s="13">
        <v>33.774999999999999</v>
      </c>
      <c r="L6759" s="13">
        <v>3.4110320000000001</v>
      </c>
    </row>
    <row r="6760" spans="1:12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33.78</v>
      </c>
      <c r="F6760">
        <v>17.043685</v>
      </c>
      <c r="H6760" s="9">
        <v>33.78</v>
      </c>
      <c r="I6760" s="9">
        <v>25.141656999999999</v>
      </c>
      <c r="K6760" s="13">
        <v>33.78</v>
      </c>
      <c r="L6760" s="13">
        <v>3.3167270000000002</v>
      </c>
    </row>
    <row r="6761" spans="1:12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33.784999999999997</v>
      </c>
      <c r="F6761">
        <v>17.002625999999999</v>
      </c>
      <c r="H6761" s="9">
        <v>33.784999999999997</v>
      </c>
      <c r="I6761" s="9">
        <v>25.146395999999999</v>
      </c>
      <c r="K6761" s="13">
        <v>33.784999999999997</v>
      </c>
      <c r="L6761" s="13">
        <v>3.223929</v>
      </c>
    </row>
    <row r="6762" spans="1:12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33.79</v>
      </c>
      <c r="F6762">
        <v>16.960678000000001</v>
      </c>
      <c r="H6762" s="9">
        <v>33.79</v>
      </c>
      <c r="I6762" s="9">
        <v>25.150666000000001</v>
      </c>
      <c r="K6762" s="13">
        <v>33.79</v>
      </c>
      <c r="L6762" s="13">
        <v>3.1326779999999999</v>
      </c>
    </row>
    <row r="6763" spans="1:12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33.795000000000002</v>
      </c>
      <c r="F6763">
        <v>16.917846999999998</v>
      </c>
      <c r="H6763" s="9">
        <v>33.795000000000002</v>
      </c>
      <c r="I6763" s="9">
        <v>25.154271000000001</v>
      </c>
      <c r="K6763" s="13">
        <v>33.795000000000002</v>
      </c>
      <c r="L6763" s="13">
        <v>3.0429849999999998</v>
      </c>
    </row>
    <row r="6764" spans="1:12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33.799999999999997</v>
      </c>
      <c r="F6764">
        <v>16.874113000000001</v>
      </c>
      <c r="H6764" s="9">
        <v>33.799999999999997</v>
      </c>
      <c r="I6764" s="9">
        <v>25.157046999999999</v>
      </c>
      <c r="K6764" s="13">
        <v>33.799999999999997</v>
      </c>
      <c r="L6764" s="13">
        <v>2.9548869999999998</v>
      </c>
    </row>
    <row r="6765" spans="1:12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33.805</v>
      </c>
      <c r="F6765">
        <v>16.829452</v>
      </c>
      <c r="H6765" s="9">
        <v>33.805</v>
      </c>
      <c r="I6765" s="9">
        <v>25.158891000000001</v>
      </c>
      <c r="K6765" s="13">
        <v>33.805</v>
      </c>
      <c r="L6765" s="13">
        <v>2.8684859999999999</v>
      </c>
    </row>
    <row r="6766" spans="1:12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33.81</v>
      </c>
      <c r="F6766">
        <v>16.783861000000002</v>
      </c>
      <c r="H6766" s="9">
        <v>33.81</v>
      </c>
      <c r="I6766" s="9">
        <v>25.159763000000002</v>
      </c>
      <c r="K6766" s="13">
        <v>33.81</v>
      </c>
      <c r="L6766" s="13">
        <v>2.7839290000000001</v>
      </c>
    </row>
    <row r="6767" spans="1:12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33.814999999999998</v>
      </c>
      <c r="F6767">
        <v>16.737354</v>
      </c>
      <c r="H6767" s="9">
        <v>33.814999999999998</v>
      </c>
      <c r="I6767" s="9">
        <v>25.159661</v>
      </c>
      <c r="K6767" s="13">
        <v>33.814999999999998</v>
      </c>
      <c r="L6767" s="13">
        <v>2.7013799999999999</v>
      </c>
    </row>
    <row r="6768" spans="1:12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33.82</v>
      </c>
      <c r="F6768">
        <v>16.689959999999999</v>
      </c>
      <c r="H6768" s="9">
        <v>33.82</v>
      </c>
      <c r="I6768" s="9">
        <v>25.158584999999999</v>
      </c>
      <c r="K6768" s="13">
        <v>33.82</v>
      </c>
      <c r="L6768" s="13">
        <v>2.6209910000000001</v>
      </c>
    </row>
    <row r="6769" spans="1:12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33.825000000000003</v>
      </c>
      <c r="F6769">
        <v>16.641725000000001</v>
      </c>
      <c r="H6769" s="9">
        <v>33.825000000000003</v>
      </c>
      <c r="I6769" s="9">
        <v>25.156524999999998</v>
      </c>
      <c r="K6769" s="13">
        <v>33.825000000000003</v>
      </c>
      <c r="L6769" s="13">
        <v>2.5429059999999999</v>
      </c>
    </row>
    <row r="6770" spans="1:12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33.83</v>
      </c>
      <c r="F6770">
        <v>16.592728999999999</v>
      </c>
      <c r="H6770" s="9">
        <v>33.83</v>
      </c>
      <c r="I6770" s="9">
        <v>25.153472000000001</v>
      </c>
      <c r="K6770" s="13">
        <v>33.83</v>
      </c>
      <c r="L6770" s="13">
        <v>2.467244</v>
      </c>
    </row>
    <row r="6771" spans="1:12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33.835000000000001</v>
      </c>
      <c r="F6771">
        <v>16.543061000000002</v>
      </c>
      <c r="H6771" s="9">
        <v>33.835000000000001</v>
      </c>
      <c r="I6771" s="9">
        <v>25.149436999999999</v>
      </c>
      <c r="K6771" s="13">
        <v>33.835000000000001</v>
      </c>
      <c r="L6771" s="13">
        <v>2.39412</v>
      </c>
    </row>
    <row r="6772" spans="1:12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33.840000000000003</v>
      </c>
      <c r="F6772">
        <v>16.492771999999999</v>
      </c>
      <c r="H6772" s="9">
        <v>33.840000000000003</v>
      </c>
      <c r="I6772" s="9">
        <v>25.144463999999999</v>
      </c>
      <c r="K6772" s="13">
        <v>33.840000000000003</v>
      </c>
      <c r="L6772" s="13">
        <v>2.3236590000000001</v>
      </c>
    </row>
    <row r="6773" spans="1:12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33.844999999999999</v>
      </c>
      <c r="F6773">
        <v>16.441877999999999</v>
      </c>
      <c r="H6773" s="9">
        <v>33.844999999999999</v>
      </c>
      <c r="I6773" s="9">
        <v>25.138621000000001</v>
      </c>
      <c r="K6773" s="13">
        <v>33.844999999999999</v>
      </c>
      <c r="L6773" s="13">
        <v>2.2560020000000001</v>
      </c>
    </row>
    <row r="6774" spans="1:12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33.85</v>
      </c>
      <c r="F6774">
        <v>16.390421</v>
      </c>
      <c r="H6774" s="9">
        <v>33.85</v>
      </c>
      <c r="I6774" s="9">
        <v>25.131988</v>
      </c>
      <c r="K6774" s="13">
        <v>33.85</v>
      </c>
      <c r="L6774" s="13">
        <v>2.1912929999999999</v>
      </c>
    </row>
    <row r="6775" spans="1:12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33.854999999999997</v>
      </c>
      <c r="F6775">
        <v>16.338498999999999</v>
      </c>
      <c r="H6775" s="9">
        <v>33.854999999999997</v>
      </c>
      <c r="I6775" s="9">
        <v>25.124634</v>
      </c>
      <c r="K6775" s="13">
        <v>33.854999999999997</v>
      </c>
      <c r="L6775" s="13">
        <v>2.1296590000000002</v>
      </c>
    </row>
    <row r="6776" spans="1:12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33.86</v>
      </c>
      <c r="F6776">
        <v>16.286218000000002</v>
      </c>
      <c r="H6776" s="9">
        <v>33.86</v>
      </c>
      <c r="I6776" s="9">
        <v>25.116599999999998</v>
      </c>
      <c r="K6776" s="13">
        <v>33.86</v>
      </c>
      <c r="L6776" s="13">
        <v>2.0711919999999999</v>
      </c>
    </row>
    <row r="6777" spans="1:12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33.865000000000002</v>
      </c>
      <c r="F6777">
        <v>16.233658999999999</v>
      </c>
      <c r="H6777" s="9">
        <v>33.865000000000002</v>
      </c>
      <c r="I6777" s="9">
        <v>25.107918999999999</v>
      </c>
      <c r="K6777" s="13">
        <v>33.865000000000002</v>
      </c>
      <c r="L6777" s="13">
        <v>2.0159530000000001</v>
      </c>
    </row>
    <row r="6778" spans="1:12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33.869999999999997</v>
      </c>
      <c r="F6778">
        <v>16.180887999999999</v>
      </c>
      <c r="H6778" s="9">
        <v>33.869999999999997</v>
      </c>
      <c r="I6778" s="9">
        <v>25.09863</v>
      </c>
      <c r="K6778" s="13">
        <v>33.869999999999997</v>
      </c>
      <c r="L6778" s="13">
        <v>1.963989</v>
      </c>
    </row>
    <row r="6779" spans="1:12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33.875</v>
      </c>
      <c r="F6779">
        <v>16.127977999999999</v>
      </c>
      <c r="H6779" s="9">
        <v>33.875</v>
      </c>
      <c r="I6779" s="9">
        <v>25.088778000000001</v>
      </c>
      <c r="K6779" s="13">
        <v>33.875</v>
      </c>
      <c r="L6779" s="13">
        <v>1.915359</v>
      </c>
    </row>
    <row r="6780" spans="1:12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33.880000000000003</v>
      </c>
      <c r="F6780">
        <v>16.075011</v>
      </c>
      <c r="H6780" s="9">
        <v>33.880000000000003</v>
      </c>
      <c r="I6780" s="9">
        <v>25.078426</v>
      </c>
      <c r="K6780" s="13">
        <v>33.880000000000003</v>
      </c>
      <c r="L6780" s="13">
        <v>1.8701239999999999</v>
      </c>
    </row>
    <row r="6781" spans="1:12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33.884999999999998</v>
      </c>
      <c r="F6781">
        <v>16.022072999999999</v>
      </c>
      <c r="H6781" s="9">
        <v>33.884999999999998</v>
      </c>
      <c r="I6781" s="9">
        <v>25.067637999999999</v>
      </c>
      <c r="K6781" s="13">
        <v>33.884999999999998</v>
      </c>
      <c r="L6781" s="13">
        <v>1.8283370000000001</v>
      </c>
    </row>
    <row r="6782" spans="1:12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33.89</v>
      </c>
      <c r="F6782">
        <v>15.969276000000001</v>
      </c>
      <c r="H6782" s="9">
        <v>33.89</v>
      </c>
      <c r="I6782" s="9">
        <v>25.056470999999998</v>
      </c>
      <c r="K6782" s="13">
        <v>33.89</v>
      </c>
      <c r="L6782" s="13">
        <v>1.790027</v>
      </c>
    </row>
    <row r="6783" spans="1:12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33.895000000000003</v>
      </c>
      <c r="F6783">
        <v>15.916760999999999</v>
      </c>
      <c r="H6783" s="9">
        <v>33.895000000000003</v>
      </c>
      <c r="I6783" s="9">
        <v>25.044982000000001</v>
      </c>
      <c r="K6783" s="13">
        <v>33.895000000000003</v>
      </c>
      <c r="L6783" s="13">
        <v>1.7552190000000001</v>
      </c>
    </row>
    <row r="6784" spans="1:12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33.9</v>
      </c>
      <c r="F6784">
        <v>15.864661</v>
      </c>
      <c r="H6784" s="9">
        <v>33.9</v>
      </c>
      <c r="I6784" s="9">
        <v>25.033246999999999</v>
      </c>
      <c r="K6784" s="13">
        <v>33.9</v>
      </c>
      <c r="L6784" s="13">
        <v>1.7239450000000001</v>
      </c>
    </row>
    <row r="6785" spans="1:12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33.905000000000001</v>
      </c>
      <c r="F6785">
        <v>15.813071000000001</v>
      </c>
      <c r="H6785" s="9">
        <v>33.905000000000001</v>
      </c>
      <c r="I6785" s="9">
        <v>25.021364999999999</v>
      </c>
      <c r="K6785" s="13">
        <v>33.905000000000001</v>
      </c>
      <c r="L6785" s="13">
        <v>1.696248</v>
      </c>
    </row>
    <row r="6786" spans="1:12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33.909999999999997</v>
      </c>
      <c r="F6786">
        <v>15.762086</v>
      </c>
      <c r="H6786" s="9">
        <v>33.909999999999997</v>
      </c>
      <c r="I6786" s="9">
        <v>25.009461999999999</v>
      </c>
      <c r="K6786" s="13">
        <v>33.909999999999997</v>
      </c>
      <c r="L6786" s="13">
        <v>1.672191</v>
      </c>
    </row>
    <row r="6787" spans="1:12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33.914999999999999</v>
      </c>
      <c r="F6787">
        <v>15.711833</v>
      </c>
      <c r="H6787" s="9">
        <v>33.914999999999999</v>
      </c>
      <c r="I6787" s="9">
        <v>24.997682999999999</v>
      </c>
      <c r="K6787" s="13">
        <v>33.914999999999999</v>
      </c>
      <c r="L6787" s="13">
        <v>1.651843</v>
      </c>
    </row>
    <row r="6788" spans="1:12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33.92</v>
      </c>
      <c r="F6788">
        <v>15.662447</v>
      </c>
      <c r="H6788" s="9">
        <v>33.92</v>
      </c>
      <c r="I6788" s="9">
        <v>24.986180000000001</v>
      </c>
      <c r="K6788" s="13">
        <v>33.92</v>
      </c>
      <c r="L6788" s="13">
        <v>1.6352690000000001</v>
      </c>
    </row>
    <row r="6789" spans="1:12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33.924999999999997</v>
      </c>
      <c r="F6789">
        <v>15.614023</v>
      </c>
      <c r="H6789" s="9">
        <v>33.924999999999997</v>
      </c>
      <c r="I6789" s="9">
        <v>24.975103000000001</v>
      </c>
      <c r="K6789" s="13">
        <v>33.924999999999997</v>
      </c>
      <c r="L6789" s="13">
        <v>1.62253</v>
      </c>
    </row>
    <row r="6790" spans="1:12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33.93</v>
      </c>
      <c r="F6790">
        <v>15.566618</v>
      </c>
      <c r="H6790" s="9">
        <v>33.93</v>
      </c>
      <c r="I6790" s="9">
        <v>24.964603</v>
      </c>
      <c r="K6790" s="13">
        <v>33.93</v>
      </c>
      <c r="L6790" s="13">
        <v>1.6136809999999999</v>
      </c>
    </row>
    <row r="6791" spans="1:12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33.935000000000002</v>
      </c>
      <c r="F6791">
        <v>15.520282</v>
      </c>
      <c r="H6791" s="9">
        <v>33.935000000000002</v>
      </c>
      <c r="I6791" s="9">
        <v>24.954837000000001</v>
      </c>
      <c r="K6791" s="13">
        <v>33.935000000000002</v>
      </c>
      <c r="L6791" s="13">
        <v>1.6087659999999999</v>
      </c>
    </row>
    <row r="6792" spans="1:12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33.94</v>
      </c>
      <c r="F6792">
        <v>15.475087</v>
      </c>
      <c r="H6792" s="9">
        <v>33.94</v>
      </c>
      <c r="I6792" s="9">
        <v>24.945954</v>
      </c>
      <c r="K6792" s="13">
        <v>33.94</v>
      </c>
      <c r="L6792" s="13">
        <v>1.60781</v>
      </c>
    </row>
    <row r="6793" spans="1:12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33.945</v>
      </c>
      <c r="F6793">
        <v>15.431150000000001</v>
      </c>
      <c r="H6793" s="9">
        <v>33.945</v>
      </c>
      <c r="I6793" s="9">
        <v>24.938084</v>
      </c>
      <c r="K6793" s="13">
        <v>33.945</v>
      </c>
      <c r="L6793" s="13">
        <v>1.610806</v>
      </c>
    </row>
    <row r="6794" spans="1:12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33.950000000000003</v>
      </c>
      <c r="F6794">
        <v>15.388614</v>
      </c>
      <c r="H6794" s="9">
        <v>33.950000000000003</v>
      </c>
      <c r="I6794" s="9">
        <v>24.931339999999999</v>
      </c>
      <c r="K6794" s="13">
        <v>33.950000000000003</v>
      </c>
      <c r="L6794" s="13">
        <v>1.6177269999999999</v>
      </c>
    </row>
    <row r="6795" spans="1:12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33.954999999999998</v>
      </c>
      <c r="F6795">
        <v>15.347621999999999</v>
      </c>
      <c r="H6795" s="9">
        <v>33.954999999999998</v>
      </c>
      <c r="I6795" s="9">
        <v>24.925839</v>
      </c>
      <c r="K6795" s="13">
        <v>33.954999999999998</v>
      </c>
      <c r="L6795" s="13">
        <v>1.628539</v>
      </c>
    </row>
    <row r="6796" spans="1:12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33.96</v>
      </c>
      <c r="F6796">
        <v>15.308294999999999</v>
      </c>
      <c r="H6796" s="9">
        <v>33.96</v>
      </c>
      <c r="I6796" s="9">
        <v>24.921726</v>
      </c>
      <c r="K6796" s="13">
        <v>33.96</v>
      </c>
      <c r="L6796" s="13">
        <v>1.64324</v>
      </c>
    </row>
    <row r="6797" spans="1:12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33.965000000000003</v>
      </c>
      <c r="F6797">
        <v>15.270724</v>
      </c>
      <c r="H6797" s="9">
        <v>33.965000000000003</v>
      </c>
      <c r="I6797" s="9">
        <v>24.919187999999998</v>
      </c>
      <c r="K6797" s="13">
        <v>33.965000000000003</v>
      </c>
      <c r="L6797" s="13">
        <v>1.661861</v>
      </c>
    </row>
    <row r="6798" spans="1:12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33.97</v>
      </c>
      <c r="F6798">
        <v>15.234965000000001</v>
      </c>
      <c r="H6798" s="9">
        <v>33.97</v>
      </c>
      <c r="I6798" s="9">
        <v>24.918434000000001</v>
      </c>
      <c r="K6798" s="13">
        <v>33.97</v>
      </c>
      <c r="L6798" s="13">
        <v>1.6844570000000001</v>
      </c>
    </row>
    <row r="6799" spans="1:12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33.975000000000001</v>
      </c>
      <c r="F6799">
        <v>15.201060999999999</v>
      </c>
      <c r="H6799" s="9">
        <v>33.975000000000001</v>
      </c>
      <c r="I6799" s="9">
        <v>24.919664999999998</v>
      </c>
      <c r="K6799" s="13">
        <v>33.975000000000001</v>
      </c>
      <c r="L6799" s="13">
        <v>1.7110860000000001</v>
      </c>
    </row>
    <row r="6800" spans="1:12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33.979999999999997</v>
      </c>
      <c r="F6800">
        <v>15.169063</v>
      </c>
      <c r="H6800" s="9">
        <v>33.979999999999997</v>
      </c>
      <c r="I6800" s="9">
        <v>24.923052999999999</v>
      </c>
      <c r="K6800" s="13">
        <v>33.979999999999997</v>
      </c>
      <c r="L6800" s="13">
        <v>1.741779</v>
      </c>
    </row>
    <row r="6801" spans="1:12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33.984999999999999</v>
      </c>
      <c r="F6801">
        <v>15.139033</v>
      </c>
      <c r="H6801" s="9">
        <v>33.984999999999999</v>
      </c>
      <c r="I6801" s="9">
        <v>24.928722</v>
      </c>
      <c r="K6801" s="13">
        <v>33.984999999999999</v>
      </c>
      <c r="L6801" s="13">
        <v>1.776527</v>
      </c>
    </row>
    <row r="6802" spans="1:12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33.99</v>
      </c>
      <c r="F6802">
        <v>15.111024</v>
      </c>
      <c r="H6802" s="9">
        <v>33.99</v>
      </c>
      <c r="I6802" s="9">
        <v>24.936753</v>
      </c>
      <c r="K6802" s="13">
        <v>33.99</v>
      </c>
      <c r="L6802" s="13">
        <v>1.815267</v>
      </c>
    </row>
    <row r="6803" spans="1:12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33.994999999999997</v>
      </c>
      <c r="F6803">
        <v>15.085079</v>
      </c>
      <c r="H6803" s="9">
        <v>33.994999999999997</v>
      </c>
      <c r="I6803" s="9">
        <v>24.947189000000002</v>
      </c>
      <c r="K6803" s="13">
        <v>33.994999999999997</v>
      </c>
      <c r="L6803" s="13">
        <v>1.857915</v>
      </c>
    </row>
    <row r="6804" spans="1:12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34</v>
      </c>
      <c r="F6804">
        <v>15.061225</v>
      </c>
      <c r="H6804" s="9">
        <v>34</v>
      </c>
      <c r="I6804" s="9">
        <v>24.960065</v>
      </c>
      <c r="K6804" s="13">
        <v>34</v>
      </c>
      <c r="L6804" s="13">
        <v>1.9043810000000001</v>
      </c>
    </row>
    <row r="6805" spans="1:12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34.005000000000003</v>
      </c>
      <c r="F6805">
        <v>15.039458</v>
      </c>
      <c r="H6805" s="9">
        <v>34.005000000000003</v>
      </c>
      <c r="I6805" s="9">
        <v>24.975408000000002</v>
      </c>
      <c r="K6805" s="13">
        <v>34.005000000000003</v>
      </c>
      <c r="L6805" s="13">
        <v>1.954577</v>
      </c>
    </row>
    <row r="6806" spans="1:12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34.01</v>
      </c>
      <c r="F6806">
        <v>15.019762</v>
      </c>
      <c r="H6806" s="9">
        <v>34.01</v>
      </c>
      <c r="I6806" s="9">
        <v>24.993236</v>
      </c>
      <c r="K6806" s="13">
        <v>34.01</v>
      </c>
      <c r="L6806" s="13">
        <v>2.0084119999999999</v>
      </c>
    </row>
    <row r="6807" spans="1:12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34.015000000000001</v>
      </c>
      <c r="F6807">
        <v>15.00216</v>
      </c>
      <c r="H6807" s="9">
        <v>34.015000000000001</v>
      </c>
      <c r="I6807" s="9">
        <v>25.013549000000001</v>
      </c>
      <c r="K6807" s="13">
        <v>34.015000000000001</v>
      </c>
      <c r="L6807" s="13">
        <v>2.0657770000000002</v>
      </c>
    </row>
    <row r="6808" spans="1:12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34.020000000000003</v>
      </c>
      <c r="F6808">
        <v>14.986700000000001</v>
      </c>
      <c r="H6808" s="9">
        <v>34.020000000000003</v>
      </c>
      <c r="I6808" s="9">
        <v>25.036313</v>
      </c>
      <c r="K6808" s="13">
        <v>34.020000000000003</v>
      </c>
      <c r="L6808" s="13">
        <v>2.1265529999999999</v>
      </c>
    </row>
    <row r="6809" spans="1:12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34.024999999999999</v>
      </c>
      <c r="F6809">
        <v>14.973381</v>
      </c>
      <c r="H6809" s="9">
        <v>34.024999999999999</v>
      </c>
      <c r="I6809" s="9">
        <v>25.061463</v>
      </c>
      <c r="K6809" s="13">
        <v>34.024999999999999</v>
      </c>
      <c r="L6809" s="13">
        <v>2.1906089999999998</v>
      </c>
    </row>
    <row r="6810" spans="1:12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34.03</v>
      </c>
      <c r="F6810">
        <v>14.962144</v>
      </c>
      <c r="H6810" s="9">
        <v>34.03</v>
      </c>
      <c r="I6810" s="9">
        <v>25.088933000000001</v>
      </c>
      <c r="K6810" s="13">
        <v>34.03</v>
      </c>
      <c r="L6810" s="13">
        <v>2.2578140000000002</v>
      </c>
    </row>
    <row r="6811" spans="1:12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34.034999999999997</v>
      </c>
      <c r="F6811">
        <v>14.952921</v>
      </c>
      <c r="H6811" s="9">
        <v>34.034999999999997</v>
      </c>
      <c r="I6811" s="9">
        <v>25.118659000000001</v>
      </c>
      <c r="K6811" s="13">
        <v>34.034999999999997</v>
      </c>
      <c r="L6811" s="13">
        <v>2.3280509999999999</v>
      </c>
    </row>
    <row r="6812" spans="1:12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34.04</v>
      </c>
      <c r="F6812">
        <v>14.945679999999999</v>
      </c>
      <c r="H6812" s="9">
        <v>34.04</v>
      </c>
      <c r="I6812" s="9">
        <v>25.150569999999998</v>
      </c>
      <c r="K6812" s="13">
        <v>34.04</v>
      </c>
      <c r="L6812" s="13">
        <v>2.4012009999999999</v>
      </c>
    </row>
    <row r="6813" spans="1:12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34.045000000000002</v>
      </c>
      <c r="F6813">
        <v>14.94042</v>
      </c>
      <c r="H6813" s="9">
        <v>34.045000000000002</v>
      </c>
      <c r="I6813" s="9">
        <v>25.184560000000001</v>
      </c>
      <c r="K6813" s="13">
        <v>34.045000000000002</v>
      </c>
      <c r="L6813" s="13">
        <v>2.477122</v>
      </c>
    </row>
    <row r="6814" spans="1:12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34.049999999999997</v>
      </c>
      <c r="F6814">
        <v>14.937156999999999</v>
      </c>
      <c r="H6814" s="9">
        <v>34.049999999999997</v>
      </c>
      <c r="I6814" s="9">
        <v>25.220495</v>
      </c>
      <c r="K6814" s="13">
        <v>34.049999999999997</v>
      </c>
      <c r="L6814" s="13">
        <v>2.555653</v>
      </c>
    </row>
    <row r="6815" spans="1:12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34.055</v>
      </c>
      <c r="F6815">
        <v>14.935917</v>
      </c>
      <c r="H6815" s="9">
        <v>34.055</v>
      </c>
      <c r="I6815" s="9">
        <v>25.258226000000001</v>
      </c>
      <c r="K6815" s="13">
        <v>34.055</v>
      </c>
      <c r="L6815" s="13">
        <v>2.636628</v>
      </c>
    </row>
    <row r="6816" spans="1:12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34.06</v>
      </c>
      <c r="F6816">
        <v>14.936691</v>
      </c>
      <c r="H6816" s="9">
        <v>34.06</v>
      </c>
      <c r="I6816" s="9">
        <v>25.297618</v>
      </c>
      <c r="K6816" s="13">
        <v>34.06</v>
      </c>
      <c r="L6816" s="13">
        <v>2.7199140000000002</v>
      </c>
    </row>
    <row r="6817" spans="1:12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34.064999999999998</v>
      </c>
      <c r="F6817">
        <v>14.939382</v>
      </c>
      <c r="H6817" s="9">
        <v>34.064999999999998</v>
      </c>
      <c r="I6817" s="9">
        <v>25.338573</v>
      </c>
      <c r="K6817" s="13">
        <v>34.064999999999998</v>
      </c>
      <c r="L6817" s="13">
        <v>2.805415</v>
      </c>
    </row>
    <row r="6818" spans="1:12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34.07</v>
      </c>
      <c r="F6818">
        <v>14.943852</v>
      </c>
      <c r="H6818" s="9">
        <v>34.07</v>
      </c>
      <c r="I6818" s="9">
        <v>25.381014</v>
      </c>
      <c r="K6818" s="13">
        <v>34.07</v>
      </c>
      <c r="L6818" s="13">
        <v>2.8930729999999998</v>
      </c>
    </row>
    <row r="6819" spans="1:12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34.075000000000003</v>
      </c>
      <c r="F6819">
        <v>14.950029000000001</v>
      </c>
      <c r="H6819" s="9">
        <v>34.075000000000003</v>
      </c>
      <c r="I6819" s="9">
        <v>25.424845000000001</v>
      </c>
      <c r="K6819" s="13">
        <v>34.075000000000003</v>
      </c>
      <c r="L6819" s="13">
        <v>2.9828269999999999</v>
      </c>
    </row>
    <row r="6820" spans="1:12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34.08</v>
      </c>
      <c r="F6820">
        <v>14.957922</v>
      </c>
      <c r="H6820" s="9">
        <v>34.08</v>
      </c>
      <c r="I6820" s="9">
        <v>25.469933999999999</v>
      </c>
      <c r="K6820" s="13">
        <v>34.08</v>
      </c>
      <c r="L6820" s="13">
        <v>3.0745710000000002</v>
      </c>
    </row>
    <row r="6821" spans="1:12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34.085000000000001</v>
      </c>
      <c r="F6821">
        <v>14.967553000000001</v>
      </c>
      <c r="H6821" s="9">
        <v>34.085000000000001</v>
      </c>
      <c r="I6821" s="9">
        <v>25.516093000000001</v>
      </c>
      <c r="K6821" s="13">
        <v>34.085000000000001</v>
      </c>
      <c r="L6821" s="13">
        <v>3.1681560000000002</v>
      </c>
    </row>
    <row r="6822" spans="1:12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34.090000000000003</v>
      </c>
      <c r="F6822">
        <v>14.978911</v>
      </c>
      <c r="H6822" s="9">
        <v>34.090000000000003</v>
      </c>
      <c r="I6822" s="9">
        <v>25.563116000000001</v>
      </c>
      <c r="K6822" s="13">
        <v>34.090000000000003</v>
      </c>
      <c r="L6822" s="13">
        <v>3.2634219999999998</v>
      </c>
    </row>
    <row r="6823" spans="1:12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34.094999999999999</v>
      </c>
      <c r="F6823">
        <v>14.991953000000001</v>
      </c>
      <c r="H6823" s="9">
        <v>34.094999999999999</v>
      </c>
      <c r="I6823" s="9">
        <v>25.610831000000001</v>
      </c>
      <c r="K6823" s="13">
        <v>34.094999999999999</v>
      </c>
      <c r="L6823" s="13">
        <v>3.360249</v>
      </c>
    </row>
    <row r="6824" spans="1:12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34.1</v>
      </c>
      <c r="F6824">
        <v>15.006633000000001</v>
      </c>
      <c r="H6824" s="9">
        <v>34.1</v>
      </c>
      <c r="I6824" s="9">
        <v>25.659127999999999</v>
      </c>
      <c r="K6824" s="13">
        <v>34.1</v>
      </c>
      <c r="L6824" s="13">
        <v>3.458577</v>
      </c>
    </row>
    <row r="6825" spans="1:12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34.104999999999997</v>
      </c>
      <c r="F6825">
        <v>15.022917</v>
      </c>
      <c r="H6825" s="9">
        <v>34.104999999999997</v>
      </c>
      <c r="I6825" s="9">
        <v>25.707937000000001</v>
      </c>
      <c r="K6825" s="13">
        <v>34.104999999999997</v>
      </c>
      <c r="L6825" s="13">
        <v>3.5583879999999999</v>
      </c>
    </row>
    <row r="6826" spans="1:12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34.11</v>
      </c>
      <c r="F6826">
        <v>15.040777</v>
      </c>
      <c r="H6826" s="9">
        <v>34.11</v>
      </c>
      <c r="I6826" s="9">
        <v>25.757203000000001</v>
      </c>
      <c r="K6826" s="13">
        <v>34.11</v>
      </c>
      <c r="L6826" s="13">
        <v>3.6596920000000002</v>
      </c>
    </row>
    <row r="6827" spans="1:12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34.115000000000002</v>
      </c>
      <c r="F6827">
        <v>15.060172</v>
      </c>
      <c r="H6827" s="9">
        <v>34.115000000000002</v>
      </c>
      <c r="I6827" s="9">
        <v>25.806864999999998</v>
      </c>
      <c r="K6827" s="13">
        <v>34.115000000000002</v>
      </c>
      <c r="L6827" s="13">
        <v>3.7624930000000001</v>
      </c>
    </row>
    <row r="6828" spans="1:12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34.119999999999997</v>
      </c>
      <c r="F6828">
        <v>15.081068</v>
      </c>
      <c r="H6828" s="9">
        <v>34.119999999999997</v>
      </c>
      <c r="I6828" s="9">
        <v>25.856852</v>
      </c>
      <c r="K6828" s="13">
        <v>34.119999999999997</v>
      </c>
      <c r="L6828" s="13">
        <v>3.866778</v>
      </c>
    </row>
    <row r="6829" spans="1:12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34.125</v>
      </c>
      <c r="F6829">
        <v>15.103463</v>
      </c>
      <c r="H6829" s="9">
        <v>34.125</v>
      </c>
      <c r="I6829" s="9">
        <v>25.907087000000001</v>
      </c>
      <c r="K6829" s="13">
        <v>34.125</v>
      </c>
      <c r="L6829" s="13">
        <v>3.9725259999999998</v>
      </c>
    </row>
    <row r="6830" spans="1:12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34.130000000000003</v>
      </c>
      <c r="F6830">
        <v>15.127351000000001</v>
      </c>
      <c r="H6830" s="9">
        <v>34.130000000000003</v>
      </c>
      <c r="I6830" s="9">
        <v>25.957507</v>
      </c>
      <c r="K6830" s="13">
        <v>34.130000000000003</v>
      </c>
      <c r="L6830" s="13">
        <v>4.0797239999999997</v>
      </c>
    </row>
    <row r="6831" spans="1:12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34.134999999999998</v>
      </c>
      <c r="F6831">
        <v>15.152687</v>
      </c>
      <c r="H6831" s="9">
        <v>34.134999999999998</v>
      </c>
      <c r="I6831" s="9">
        <v>26.008075000000002</v>
      </c>
      <c r="K6831" s="13">
        <v>34.134999999999998</v>
      </c>
      <c r="L6831" s="13">
        <v>4.1883800000000004</v>
      </c>
    </row>
    <row r="6832" spans="1:12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34.14</v>
      </c>
      <c r="F6832">
        <v>15.179380999999999</v>
      </c>
      <c r="H6832" s="9">
        <v>34.14</v>
      </c>
      <c r="I6832" s="9">
        <v>26.058789000000001</v>
      </c>
      <c r="K6832" s="13">
        <v>34.14</v>
      </c>
      <c r="L6832" s="13">
        <v>4.2985329999999999</v>
      </c>
    </row>
    <row r="6833" spans="1:12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34.145000000000003</v>
      </c>
      <c r="F6833">
        <v>15.20734</v>
      </c>
      <c r="H6833" s="9">
        <v>34.145000000000003</v>
      </c>
      <c r="I6833" s="9">
        <v>26.109667000000002</v>
      </c>
      <c r="K6833" s="13">
        <v>34.145000000000003</v>
      </c>
      <c r="L6833" s="13">
        <v>4.4102329999999998</v>
      </c>
    </row>
    <row r="6834" spans="1:12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34.15</v>
      </c>
      <c r="F6834">
        <v>15.236482000000001</v>
      </c>
      <c r="H6834" s="9">
        <v>34.15</v>
      </c>
      <c r="I6834" s="9">
        <v>26.160724999999999</v>
      </c>
      <c r="K6834" s="13">
        <v>34.15</v>
      </c>
      <c r="L6834" s="13">
        <v>4.5235200000000004</v>
      </c>
    </row>
    <row r="6835" spans="1:12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34.155000000000001</v>
      </c>
      <c r="F6835">
        <v>15.266729</v>
      </c>
      <c r="H6835" s="9">
        <v>34.155000000000001</v>
      </c>
      <c r="I6835" s="9">
        <v>26.211963999999998</v>
      </c>
      <c r="K6835" s="13">
        <v>34.155000000000001</v>
      </c>
      <c r="L6835" s="13">
        <v>4.6384109999999996</v>
      </c>
    </row>
    <row r="6836" spans="1:12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34.159999999999997</v>
      </c>
      <c r="F6836">
        <v>15.298017</v>
      </c>
      <c r="H6836" s="9">
        <v>34.159999999999997</v>
      </c>
      <c r="I6836" s="9">
        <v>26.263358</v>
      </c>
      <c r="K6836" s="13">
        <v>34.159999999999997</v>
      </c>
      <c r="L6836" s="13">
        <v>4.7548859999999999</v>
      </c>
    </row>
    <row r="6837" spans="1:12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34.164999999999999</v>
      </c>
      <c r="F6837">
        <v>15.330303000000001</v>
      </c>
      <c r="H6837" s="9">
        <v>34.164999999999999</v>
      </c>
      <c r="I6837" s="9">
        <v>26.314872999999999</v>
      </c>
      <c r="K6837" s="13">
        <v>34.164999999999999</v>
      </c>
      <c r="L6837" s="13">
        <v>4.8729149999999999</v>
      </c>
    </row>
    <row r="6838" spans="1:12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34.17</v>
      </c>
      <c r="F6838">
        <v>15.363519</v>
      </c>
      <c r="H6838" s="9">
        <v>34.17</v>
      </c>
      <c r="I6838" s="9">
        <v>26.366481</v>
      </c>
      <c r="K6838" s="13">
        <v>34.17</v>
      </c>
      <c r="L6838" s="13">
        <v>4.9924679999999997</v>
      </c>
    </row>
    <row r="6839" spans="1:12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34.174999999999997</v>
      </c>
      <c r="F6839">
        <v>15.397527999999999</v>
      </c>
      <c r="H6839" s="9">
        <v>34.174999999999997</v>
      </c>
      <c r="I6839" s="9">
        <v>26.418185000000001</v>
      </c>
      <c r="K6839" s="13">
        <v>34.174999999999997</v>
      </c>
      <c r="L6839" s="13">
        <v>5.1135330000000003</v>
      </c>
    </row>
    <row r="6840" spans="1:12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34.18</v>
      </c>
      <c r="F6840">
        <v>15.432162</v>
      </c>
      <c r="H6840" s="9">
        <v>34.18</v>
      </c>
      <c r="I6840" s="9">
        <v>26.470022</v>
      </c>
      <c r="K6840" s="13">
        <v>34.18</v>
      </c>
      <c r="L6840" s="13">
        <v>5.236116</v>
      </c>
    </row>
    <row r="6841" spans="1:12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34.185000000000002</v>
      </c>
      <c r="F6841">
        <v>15.467320000000001</v>
      </c>
      <c r="H6841" s="9">
        <v>34.185000000000002</v>
      </c>
      <c r="I6841" s="9">
        <v>26.522034000000001</v>
      </c>
      <c r="K6841" s="13">
        <v>34.185000000000002</v>
      </c>
      <c r="L6841" s="13">
        <v>5.3602129999999999</v>
      </c>
    </row>
    <row r="6842" spans="1:12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34.19</v>
      </c>
      <c r="F6842">
        <v>15.503017</v>
      </c>
      <c r="H6842" s="9">
        <v>34.19</v>
      </c>
      <c r="I6842" s="9">
        <v>26.574242999999999</v>
      </c>
      <c r="K6842" s="13">
        <v>34.19</v>
      </c>
      <c r="L6842" s="13">
        <v>5.4857870000000002</v>
      </c>
    </row>
    <row r="6843" spans="1:12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34.195</v>
      </c>
      <c r="F6843">
        <v>15.539296999999999</v>
      </c>
      <c r="H6843" s="9">
        <v>34.195</v>
      </c>
      <c r="I6843" s="9">
        <v>26.626653000000001</v>
      </c>
      <c r="K6843" s="13">
        <v>34.195</v>
      </c>
      <c r="L6843" s="13">
        <v>5.6127820000000002</v>
      </c>
    </row>
    <row r="6844" spans="1:12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34.200000000000003</v>
      </c>
      <c r="F6844">
        <v>15.576143</v>
      </c>
      <c r="H6844" s="9">
        <v>34.200000000000003</v>
      </c>
      <c r="I6844" s="9">
        <v>26.679286000000001</v>
      </c>
      <c r="K6844" s="13">
        <v>34.200000000000003</v>
      </c>
      <c r="L6844" s="13">
        <v>5.7411599999999998</v>
      </c>
    </row>
    <row r="6845" spans="1:12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34.204999999999998</v>
      </c>
      <c r="F6845">
        <v>15.613474999999999</v>
      </c>
      <c r="H6845" s="9">
        <v>34.204999999999998</v>
      </c>
      <c r="I6845" s="9">
        <v>26.732206999999999</v>
      </c>
      <c r="K6845" s="13">
        <v>34.204999999999998</v>
      </c>
      <c r="L6845" s="13">
        <v>5.8709280000000001</v>
      </c>
    </row>
    <row r="6846" spans="1:12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34.21</v>
      </c>
      <c r="F6846">
        <v>15.651204</v>
      </c>
      <c r="H6846" s="9">
        <v>34.21</v>
      </c>
      <c r="I6846" s="9">
        <v>26.785540999999998</v>
      </c>
      <c r="K6846" s="13">
        <v>34.21</v>
      </c>
      <c r="L6846" s="13">
        <v>6.0021570000000004</v>
      </c>
    </row>
    <row r="6847" spans="1:12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34.215000000000003</v>
      </c>
      <c r="F6847">
        <v>15.689273999999999</v>
      </c>
      <c r="H6847" s="9">
        <v>34.215000000000003</v>
      </c>
      <c r="I6847" s="9">
        <v>26.839448000000001</v>
      </c>
      <c r="K6847" s="13">
        <v>34.215000000000003</v>
      </c>
      <c r="L6847" s="13">
        <v>6.1349450000000001</v>
      </c>
    </row>
    <row r="6848" spans="1:12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34.22</v>
      </c>
      <c r="F6848">
        <v>15.727660999999999</v>
      </c>
      <c r="H6848" s="9">
        <v>34.22</v>
      </c>
      <c r="I6848" s="9">
        <v>26.894072999999999</v>
      </c>
      <c r="K6848" s="13">
        <v>34.22</v>
      </c>
      <c r="L6848" s="13">
        <v>6.2693659999999998</v>
      </c>
    </row>
    <row r="6849" spans="1:12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34.225000000000001</v>
      </c>
      <c r="F6849">
        <v>15.766322000000001</v>
      </c>
      <c r="H6849" s="9">
        <v>34.225000000000001</v>
      </c>
      <c r="I6849" s="9">
        <v>26.949508999999999</v>
      </c>
      <c r="K6849" s="13">
        <v>34.225000000000001</v>
      </c>
      <c r="L6849" s="13">
        <v>6.4054450000000003</v>
      </c>
    </row>
    <row r="6850" spans="1:12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34.229999999999997</v>
      </c>
      <c r="F6850">
        <v>15.805161999999999</v>
      </c>
      <c r="H6850" s="9">
        <v>34.229999999999997</v>
      </c>
      <c r="I6850" s="9">
        <v>27.005801999999999</v>
      </c>
      <c r="K6850" s="13">
        <v>34.229999999999997</v>
      </c>
      <c r="L6850" s="13">
        <v>6.5431650000000001</v>
      </c>
    </row>
    <row r="6851" spans="1:12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34.234999999999999</v>
      </c>
      <c r="F6851">
        <v>15.844068</v>
      </c>
      <c r="H6851" s="9">
        <v>34.234999999999999</v>
      </c>
      <c r="I6851" s="9">
        <v>27.062968000000001</v>
      </c>
      <c r="K6851" s="13">
        <v>34.234999999999999</v>
      </c>
      <c r="L6851" s="13">
        <v>6.6824779999999997</v>
      </c>
    </row>
    <row r="6852" spans="1:12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34.24</v>
      </c>
      <c r="F6852">
        <v>15.882968</v>
      </c>
      <c r="H6852" s="9">
        <v>34.24</v>
      </c>
      <c r="I6852" s="9">
        <v>27.120991</v>
      </c>
      <c r="K6852" s="13">
        <v>34.24</v>
      </c>
      <c r="L6852" s="13">
        <v>6.8233139999999999</v>
      </c>
    </row>
    <row r="6853" spans="1:12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34.244999999999997</v>
      </c>
      <c r="F6853">
        <v>15.921818999999999</v>
      </c>
      <c r="H6853" s="9">
        <v>34.244999999999997</v>
      </c>
      <c r="I6853" s="9">
        <v>27.179827</v>
      </c>
      <c r="K6853" s="13">
        <v>34.244999999999997</v>
      </c>
      <c r="L6853" s="13">
        <v>6.9655860000000001</v>
      </c>
    </row>
    <row r="6854" spans="1:12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34.25</v>
      </c>
      <c r="F6854">
        <v>15.960582</v>
      </c>
      <c r="H6854" s="9">
        <v>34.25</v>
      </c>
      <c r="I6854" s="9">
        <v>27.239414</v>
      </c>
      <c r="K6854" s="13">
        <v>34.25</v>
      </c>
      <c r="L6854" s="13">
        <v>7.1091959999999998</v>
      </c>
    </row>
    <row r="6855" spans="1:12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34.255000000000003</v>
      </c>
      <c r="F6855">
        <v>15.999224999999999</v>
      </c>
      <c r="H6855" s="9">
        <v>34.255000000000003</v>
      </c>
      <c r="I6855" s="9">
        <v>27.299681</v>
      </c>
      <c r="K6855" s="13">
        <v>34.255000000000003</v>
      </c>
      <c r="L6855" s="13">
        <v>7.2540370000000003</v>
      </c>
    </row>
    <row r="6856" spans="1:12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34.26</v>
      </c>
      <c r="F6856">
        <v>16.037734</v>
      </c>
      <c r="H6856" s="9">
        <v>34.26</v>
      </c>
      <c r="I6856" s="9">
        <v>27.360551999999998</v>
      </c>
      <c r="K6856" s="13">
        <v>34.26</v>
      </c>
      <c r="L6856" s="13">
        <v>7.4000050000000002</v>
      </c>
    </row>
    <row r="6857" spans="1:12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34.265000000000001</v>
      </c>
      <c r="F6857">
        <v>16.076112999999999</v>
      </c>
      <c r="H6857" s="9">
        <v>34.265000000000001</v>
      </c>
      <c r="I6857" s="9">
        <v>27.421953999999999</v>
      </c>
      <c r="K6857" s="13">
        <v>34.265000000000001</v>
      </c>
      <c r="L6857" s="13">
        <v>7.5470179999999996</v>
      </c>
    </row>
    <row r="6858" spans="1:12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34.270000000000003</v>
      </c>
      <c r="F6858">
        <v>16.114388000000002</v>
      </c>
      <c r="H6858" s="9">
        <v>34.270000000000003</v>
      </c>
      <c r="I6858" s="9">
        <v>27.483825</v>
      </c>
      <c r="K6858" s="13">
        <v>34.270000000000003</v>
      </c>
      <c r="L6858" s="13">
        <v>7.6950159999999999</v>
      </c>
    </row>
    <row r="6859" spans="1:12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34.274999999999999</v>
      </c>
      <c r="F6859">
        <v>16.152588000000002</v>
      </c>
      <c r="H6859" s="9">
        <v>34.274999999999999</v>
      </c>
      <c r="I6859" s="9">
        <v>27.546106999999999</v>
      </c>
      <c r="K6859" s="13">
        <v>34.274999999999999</v>
      </c>
      <c r="L6859" s="13">
        <v>7.8439550000000002</v>
      </c>
    </row>
    <row r="6860" spans="1:12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34.28</v>
      </c>
      <c r="F6860">
        <v>16.190715999999998</v>
      </c>
      <c r="H6860" s="9">
        <v>34.28</v>
      </c>
      <c r="I6860" s="9">
        <v>27.608746</v>
      </c>
      <c r="K6860" s="13">
        <v>34.28</v>
      </c>
      <c r="L6860" s="13">
        <v>7.9938070000000003</v>
      </c>
    </row>
    <row r="6861" spans="1:12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34.284999999999997</v>
      </c>
      <c r="F6861">
        <v>16.228739999999998</v>
      </c>
      <c r="H6861" s="9">
        <v>34.284999999999997</v>
      </c>
      <c r="I6861" s="9">
        <v>27.671693999999999</v>
      </c>
      <c r="K6861" s="13">
        <v>34.284999999999997</v>
      </c>
      <c r="L6861" s="13">
        <v>8.1445609999999995</v>
      </c>
    </row>
    <row r="6862" spans="1:12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34.29</v>
      </c>
      <c r="F6862">
        <v>16.266632000000001</v>
      </c>
      <c r="H6862" s="9">
        <v>34.29</v>
      </c>
      <c r="I6862" s="9">
        <v>27.734901000000001</v>
      </c>
      <c r="K6862" s="13">
        <v>34.29</v>
      </c>
      <c r="L6862" s="13">
        <v>8.2962109999999996</v>
      </c>
    </row>
    <row r="6863" spans="1:12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34.295000000000002</v>
      </c>
      <c r="F6863">
        <v>16.304409</v>
      </c>
      <c r="H6863" s="9">
        <v>34.295000000000002</v>
      </c>
      <c r="I6863" s="9">
        <v>27.798293999999999</v>
      </c>
      <c r="K6863" s="13">
        <v>34.295000000000002</v>
      </c>
      <c r="L6863" s="13">
        <v>8.4487349999999992</v>
      </c>
    </row>
    <row r="6864" spans="1:12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34.299999999999997</v>
      </c>
      <c r="F6864">
        <v>16.342124999999999</v>
      </c>
      <c r="H6864" s="9">
        <v>34.299999999999997</v>
      </c>
      <c r="I6864" s="9">
        <v>27.861756</v>
      </c>
      <c r="K6864" s="13">
        <v>34.299999999999997</v>
      </c>
      <c r="L6864" s="13">
        <v>8.6020939999999992</v>
      </c>
    </row>
    <row r="6865" spans="1:12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34.305</v>
      </c>
      <c r="F6865">
        <v>16.379830999999999</v>
      </c>
      <c r="H6865" s="9">
        <v>34.305</v>
      </c>
      <c r="I6865" s="9">
        <v>27.925151</v>
      </c>
      <c r="K6865" s="13">
        <v>34.305</v>
      </c>
      <c r="L6865" s="13">
        <v>8.7562320000000007</v>
      </c>
    </row>
    <row r="6866" spans="1:12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34.31</v>
      </c>
      <c r="F6866">
        <v>16.417562</v>
      </c>
      <c r="H6866" s="9">
        <v>34.31</v>
      </c>
      <c r="I6866" s="9">
        <v>27.988351000000002</v>
      </c>
      <c r="K6866" s="13">
        <v>34.31</v>
      </c>
      <c r="L6866" s="13">
        <v>8.9110990000000001</v>
      </c>
    </row>
    <row r="6867" spans="1:12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34.314999999999998</v>
      </c>
      <c r="F6867">
        <v>16.455345999999999</v>
      </c>
      <c r="H6867" s="9">
        <v>34.314999999999998</v>
      </c>
      <c r="I6867" s="9">
        <v>28.051251000000001</v>
      </c>
      <c r="K6867" s="13">
        <v>34.314999999999998</v>
      </c>
      <c r="L6867" s="13">
        <v>9.0666659999999997</v>
      </c>
    </row>
    <row r="6868" spans="1:12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34.32</v>
      </c>
      <c r="F6868">
        <v>16.493217999999999</v>
      </c>
      <c r="H6868" s="9">
        <v>34.32</v>
      </c>
      <c r="I6868" s="9">
        <v>28.113764</v>
      </c>
      <c r="K6868" s="13">
        <v>34.32</v>
      </c>
      <c r="L6868" s="13">
        <v>9.2229390000000002</v>
      </c>
    </row>
    <row r="6869" spans="1:12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34.325000000000003</v>
      </c>
      <c r="F6869">
        <v>16.531220000000001</v>
      </c>
      <c r="H6869" s="9">
        <v>34.325000000000003</v>
      </c>
      <c r="I6869" s="9">
        <v>28.175812000000001</v>
      </c>
      <c r="K6869" s="13">
        <v>34.325000000000003</v>
      </c>
      <c r="L6869" s="13">
        <v>9.3799460000000003</v>
      </c>
    </row>
    <row r="6870" spans="1:12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34.33</v>
      </c>
      <c r="F6870">
        <v>16.569409</v>
      </c>
      <c r="H6870" s="9">
        <v>34.33</v>
      </c>
      <c r="I6870" s="9">
        <v>28.237314999999999</v>
      </c>
      <c r="K6870" s="13">
        <v>34.33</v>
      </c>
      <c r="L6870" s="13">
        <v>9.5377080000000003</v>
      </c>
    </row>
    <row r="6871" spans="1:12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34.335000000000001</v>
      </c>
      <c r="F6871">
        <v>16.607834</v>
      </c>
      <c r="H6871" s="9">
        <v>34.335000000000001</v>
      </c>
      <c r="I6871" s="9">
        <v>28.298196999999998</v>
      </c>
      <c r="K6871" s="13">
        <v>34.335000000000001</v>
      </c>
      <c r="L6871" s="13">
        <v>9.6962440000000001</v>
      </c>
    </row>
    <row r="6872" spans="1:12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34.340000000000003</v>
      </c>
      <c r="F6872">
        <v>16.646536000000001</v>
      </c>
      <c r="H6872" s="9">
        <v>34.340000000000003</v>
      </c>
      <c r="I6872" s="9">
        <v>28.358385999999999</v>
      </c>
      <c r="K6872" s="13">
        <v>34.340000000000003</v>
      </c>
      <c r="L6872" s="13">
        <v>9.8555700000000002</v>
      </c>
    </row>
    <row r="6873" spans="1:12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34.344999999999999</v>
      </c>
      <c r="F6873">
        <v>16.685555000000001</v>
      </c>
      <c r="H6873" s="9">
        <v>34.344999999999999</v>
      </c>
      <c r="I6873" s="9">
        <v>28.417811</v>
      </c>
      <c r="K6873" s="13">
        <v>34.344999999999999</v>
      </c>
      <c r="L6873" s="13">
        <v>10.015691</v>
      </c>
    </row>
    <row r="6874" spans="1:12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34.35</v>
      </c>
      <c r="F6874">
        <v>16.724926</v>
      </c>
      <c r="H6874" s="9">
        <v>34.35</v>
      </c>
      <c r="I6874" s="9">
        <v>28.476400000000002</v>
      </c>
      <c r="K6874" s="13">
        <v>34.35</v>
      </c>
      <c r="L6874" s="13">
        <v>10.176622</v>
      </c>
    </row>
    <row r="6875" spans="1:12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34.354999999999997</v>
      </c>
      <c r="F6875">
        <v>16.764686999999999</v>
      </c>
      <c r="H6875" s="9">
        <v>34.354999999999997</v>
      </c>
      <c r="I6875" s="9">
        <v>28.534078999999998</v>
      </c>
      <c r="K6875" s="13">
        <v>34.354999999999997</v>
      </c>
      <c r="L6875" s="13">
        <v>10.338381</v>
      </c>
    </row>
    <row r="6876" spans="1:12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34.36</v>
      </c>
      <c r="F6876">
        <v>16.804908000000001</v>
      </c>
      <c r="H6876" s="9">
        <v>34.36</v>
      </c>
      <c r="I6876" s="9">
        <v>28.590789999999998</v>
      </c>
      <c r="K6876" s="13">
        <v>34.36</v>
      </c>
      <c r="L6876" s="13">
        <v>10.500984000000001</v>
      </c>
    </row>
    <row r="6877" spans="1:12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34.365000000000002</v>
      </c>
      <c r="F6877">
        <v>16.845706</v>
      </c>
      <c r="H6877" s="9">
        <v>34.365000000000002</v>
      </c>
      <c r="I6877" s="9">
        <v>28.646498999999999</v>
      </c>
      <c r="K6877" s="13">
        <v>34.365000000000002</v>
      </c>
      <c r="L6877" s="13">
        <v>10.664452000000001</v>
      </c>
    </row>
    <row r="6878" spans="1:12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34.369999999999997</v>
      </c>
      <c r="F6878">
        <v>16.887180000000001</v>
      </c>
      <c r="H6878" s="9">
        <v>34.369999999999997</v>
      </c>
      <c r="I6878" s="9">
        <v>28.701187999999998</v>
      </c>
      <c r="K6878" s="13">
        <v>34.369999999999997</v>
      </c>
      <c r="L6878" s="13">
        <v>10.828825999999999</v>
      </c>
    </row>
    <row r="6879" spans="1:12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34.375</v>
      </c>
      <c r="F6879">
        <v>16.929368</v>
      </c>
      <c r="H6879" s="9">
        <v>34.375</v>
      </c>
      <c r="I6879" s="9">
        <v>28.754871000000001</v>
      </c>
      <c r="K6879" s="13">
        <v>34.375</v>
      </c>
      <c r="L6879" s="13">
        <v>10.994178</v>
      </c>
    </row>
    <row r="6880" spans="1:12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34.380000000000003</v>
      </c>
      <c r="F6880">
        <v>16.972287000000001</v>
      </c>
      <c r="H6880" s="9">
        <v>34.380000000000003</v>
      </c>
      <c r="I6880" s="9">
        <v>28.807603</v>
      </c>
      <c r="K6880" s="13">
        <v>34.380000000000003</v>
      </c>
      <c r="L6880" s="13">
        <v>11.160608</v>
      </c>
    </row>
    <row r="6881" spans="1:12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34.384999999999998</v>
      </c>
      <c r="F6881">
        <v>17.015961000000001</v>
      </c>
      <c r="H6881" s="9">
        <v>34.384999999999998</v>
      </c>
      <c r="I6881" s="9">
        <v>28.859463000000002</v>
      </c>
      <c r="K6881" s="13">
        <v>34.384999999999998</v>
      </c>
      <c r="L6881" s="13">
        <v>11.328220999999999</v>
      </c>
    </row>
    <row r="6882" spans="1:12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34.39</v>
      </c>
      <c r="F6882">
        <v>17.060417000000001</v>
      </c>
      <c r="H6882" s="9">
        <v>34.39</v>
      </c>
      <c r="I6882" s="9">
        <v>28.910518</v>
      </c>
      <c r="K6882" s="13">
        <v>34.39</v>
      </c>
      <c r="L6882" s="13">
        <v>11.497106</v>
      </c>
    </row>
    <row r="6883" spans="1:12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34.395000000000003</v>
      </c>
      <c r="F6883">
        <v>17.105677</v>
      </c>
      <c r="H6883" s="9">
        <v>34.395000000000003</v>
      </c>
      <c r="I6883" s="9">
        <v>28.960809000000001</v>
      </c>
      <c r="K6883" s="13">
        <v>34.395000000000003</v>
      </c>
      <c r="L6883" s="13">
        <v>11.667313999999999</v>
      </c>
    </row>
    <row r="6884" spans="1:12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34.4</v>
      </c>
      <c r="F6884">
        <v>17.151771</v>
      </c>
      <c r="H6884" s="9">
        <v>34.4</v>
      </c>
      <c r="I6884" s="9">
        <v>29.010361</v>
      </c>
      <c r="K6884" s="13">
        <v>34.4</v>
      </c>
      <c r="L6884" s="13">
        <v>11.838851999999999</v>
      </c>
    </row>
    <row r="6885" spans="1:12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34.405000000000001</v>
      </c>
      <c r="F6885">
        <v>17.198736</v>
      </c>
      <c r="H6885" s="9">
        <v>34.405000000000001</v>
      </c>
      <c r="I6885" s="9">
        <v>29.059183000000001</v>
      </c>
      <c r="K6885" s="13">
        <v>34.405000000000001</v>
      </c>
      <c r="L6885" s="13">
        <v>12.011703000000001</v>
      </c>
    </row>
    <row r="6886" spans="1:12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34.409999999999997</v>
      </c>
      <c r="F6886">
        <v>17.246556999999999</v>
      </c>
      <c r="H6886" s="9">
        <v>34.409999999999997</v>
      </c>
      <c r="I6886" s="9">
        <v>29.107292000000001</v>
      </c>
      <c r="K6886" s="13">
        <v>34.409999999999997</v>
      </c>
      <c r="L6886" s="13">
        <v>12.185848999999999</v>
      </c>
    </row>
    <row r="6887" spans="1:12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34.414999999999999</v>
      </c>
      <c r="F6887">
        <v>17.295166999999999</v>
      </c>
      <c r="H6887" s="9">
        <v>34.414999999999999</v>
      </c>
      <c r="I6887" s="9">
        <v>29.154716000000001</v>
      </c>
      <c r="K6887" s="13">
        <v>34.414999999999999</v>
      </c>
      <c r="L6887" s="13">
        <v>12.361278</v>
      </c>
    </row>
    <row r="6888" spans="1:12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34.42</v>
      </c>
      <c r="F6888">
        <v>17.344493</v>
      </c>
      <c r="H6888" s="9">
        <v>34.42</v>
      </c>
      <c r="I6888" s="9">
        <v>29.201485999999999</v>
      </c>
      <c r="K6888" s="13">
        <v>34.42</v>
      </c>
      <c r="L6888" s="13">
        <v>12.537979</v>
      </c>
    </row>
    <row r="6889" spans="1:12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34.424999999999997</v>
      </c>
      <c r="F6889">
        <v>17.39451</v>
      </c>
      <c r="H6889" s="9">
        <v>34.424999999999997</v>
      </c>
      <c r="I6889" s="9">
        <v>29.247626</v>
      </c>
      <c r="K6889" s="13">
        <v>34.424999999999997</v>
      </c>
      <c r="L6889" s="13">
        <v>12.715908000000001</v>
      </c>
    </row>
    <row r="6890" spans="1:12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34.43</v>
      </c>
      <c r="F6890">
        <v>17.445236999999999</v>
      </c>
      <c r="H6890" s="9">
        <v>34.43</v>
      </c>
      <c r="I6890" s="9">
        <v>29.293132</v>
      </c>
      <c r="K6890" s="13">
        <v>34.43</v>
      </c>
      <c r="L6890" s="13">
        <v>12.894971999999999</v>
      </c>
    </row>
    <row r="6891" spans="1:12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34.435000000000002</v>
      </c>
      <c r="F6891">
        <v>17.496704999999999</v>
      </c>
      <c r="H6891" s="9">
        <v>34.435000000000002</v>
      </c>
      <c r="I6891" s="9">
        <v>29.337971</v>
      </c>
      <c r="K6891" s="13">
        <v>34.435000000000002</v>
      </c>
      <c r="L6891" s="13">
        <v>13.075056</v>
      </c>
    </row>
    <row r="6892" spans="1:12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34.44</v>
      </c>
      <c r="F6892">
        <v>17.548949</v>
      </c>
      <c r="H6892" s="9">
        <v>34.44</v>
      </c>
      <c r="I6892" s="9">
        <v>29.382113</v>
      </c>
      <c r="K6892" s="13">
        <v>34.44</v>
      </c>
      <c r="L6892" s="13">
        <v>13.256043</v>
      </c>
    </row>
    <row r="6893" spans="1:12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34.445</v>
      </c>
      <c r="F6893">
        <v>17.601956000000001</v>
      </c>
      <c r="H6893" s="9">
        <v>34.445</v>
      </c>
      <c r="I6893" s="9">
        <v>29.425564999999999</v>
      </c>
      <c r="K6893" s="13">
        <v>34.445</v>
      </c>
      <c r="L6893" s="13">
        <v>13.437846</v>
      </c>
    </row>
    <row r="6894" spans="1:12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34.450000000000003</v>
      </c>
      <c r="F6894">
        <v>17.655649</v>
      </c>
      <c r="H6894" s="9">
        <v>34.450000000000003</v>
      </c>
      <c r="I6894" s="9">
        <v>29.468375999999999</v>
      </c>
      <c r="K6894" s="13">
        <v>34.450000000000003</v>
      </c>
      <c r="L6894" s="13">
        <v>13.620417</v>
      </c>
    </row>
    <row r="6895" spans="1:12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34.454999999999998</v>
      </c>
      <c r="F6895">
        <v>17.709942999999999</v>
      </c>
      <c r="H6895" s="9">
        <v>34.454999999999998</v>
      </c>
      <c r="I6895" s="9">
        <v>29.510626999999999</v>
      </c>
      <c r="K6895" s="13">
        <v>34.454999999999998</v>
      </c>
      <c r="L6895" s="13">
        <v>13.803734</v>
      </c>
    </row>
    <row r="6896" spans="1:12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34.46</v>
      </c>
      <c r="F6896">
        <v>17.764824999999998</v>
      </c>
      <c r="H6896" s="9">
        <v>34.46</v>
      </c>
      <c r="I6896" s="9">
        <v>29.552392999999999</v>
      </c>
      <c r="K6896" s="13">
        <v>34.46</v>
      </c>
      <c r="L6896" s="13">
        <v>13.987749000000001</v>
      </c>
    </row>
    <row r="6897" spans="1:12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34.465000000000003</v>
      </c>
      <c r="F6897">
        <v>17.820335</v>
      </c>
      <c r="H6897" s="9">
        <v>34.465000000000003</v>
      </c>
      <c r="I6897" s="9">
        <v>29.593695</v>
      </c>
      <c r="K6897" s="13">
        <v>34.465000000000003</v>
      </c>
      <c r="L6897" s="13">
        <v>14.172370000000001</v>
      </c>
    </row>
    <row r="6898" spans="1:12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34.47</v>
      </c>
      <c r="F6898">
        <v>17.876460999999999</v>
      </c>
      <c r="H6898" s="9">
        <v>34.47</v>
      </c>
      <c r="I6898" s="9">
        <v>29.634512000000001</v>
      </c>
      <c r="K6898" s="13">
        <v>34.47</v>
      </c>
      <c r="L6898" s="13">
        <v>14.357466000000001</v>
      </c>
    </row>
    <row r="6899" spans="1:12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34.475000000000001</v>
      </c>
      <c r="F6899">
        <v>17.933132000000001</v>
      </c>
      <c r="H6899" s="9">
        <v>34.475000000000001</v>
      </c>
      <c r="I6899" s="9">
        <v>29.674816</v>
      </c>
      <c r="K6899" s="13">
        <v>34.475000000000001</v>
      </c>
      <c r="L6899" s="13">
        <v>14.542904</v>
      </c>
    </row>
    <row r="6900" spans="1:12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34.479999999999997</v>
      </c>
      <c r="F6900">
        <v>17.990311999999999</v>
      </c>
      <c r="H6900" s="9">
        <v>34.479999999999997</v>
      </c>
      <c r="I6900" s="9">
        <v>29.714594999999999</v>
      </c>
      <c r="K6900" s="13">
        <v>34.479999999999997</v>
      </c>
      <c r="L6900" s="13">
        <v>14.728569</v>
      </c>
    </row>
    <row r="6901" spans="1:12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34.484999999999999</v>
      </c>
      <c r="F6901">
        <v>18.048031999999999</v>
      </c>
      <c r="H6901" s="9">
        <v>34.484999999999999</v>
      </c>
      <c r="I6901" s="9">
        <v>29.753851999999998</v>
      </c>
      <c r="K6901" s="13">
        <v>34.484999999999999</v>
      </c>
      <c r="L6901" s="13">
        <v>14.914358</v>
      </c>
    </row>
    <row r="6902" spans="1:12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34.49</v>
      </c>
      <c r="F6902">
        <v>18.106307000000001</v>
      </c>
      <c r="H6902" s="9">
        <v>34.49</v>
      </c>
      <c r="I6902" s="9">
        <v>29.792596</v>
      </c>
      <c r="K6902" s="13">
        <v>34.49</v>
      </c>
      <c r="L6902" s="13">
        <v>15.10018</v>
      </c>
    </row>
    <row r="6903" spans="1:12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34.494999999999997</v>
      </c>
      <c r="F6903">
        <v>18.165075000000002</v>
      </c>
      <c r="H6903" s="9">
        <v>34.494999999999997</v>
      </c>
      <c r="I6903" s="9">
        <v>29.830840999999999</v>
      </c>
      <c r="K6903" s="13">
        <v>34.494999999999997</v>
      </c>
      <c r="L6903" s="13">
        <v>15.285945</v>
      </c>
    </row>
    <row r="6904" spans="1:12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34.5</v>
      </c>
      <c r="F6904">
        <v>18.224246999999998</v>
      </c>
      <c r="H6904" s="9">
        <v>34.5</v>
      </c>
      <c r="I6904" s="9">
        <v>29.868611000000001</v>
      </c>
      <c r="K6904" s="13">
        <v>34.5</v>
      </c>
      <c r="L6904" s="13">
        <v>15.471565999999999</v>
      </c>
    </row>
    <row r="6905" spans="1:12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34.505000000000003</v>
      </c>
      <c r="F6905">
        <v>18.283802000000001</v>
      </c>
      <c r="H6905" s="9">
        <v>34.505000000000003</v>
      </c>
      <c r="I6905" s="9">
        <v>29.905923000000001</v>
      </c>
      <c r="K6905" s="13">
        <v>34.505000000000003</v>
      </c>
      <c r="L6905" s="13">
        <v>15.656962999999999</v>
      </c>
    </row>
    <row r="6906" spans="1:12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34.51</v>
      </c>
      <c r="F6906">
        <v>18.343800999999999</v>
      </c>
      <c r="H6906" s="9">
        <v>34.51</v>
      </c>
      <c r="I6906" s="9">
        <v>29.942767</v>
      </c>
      <c r="K6906" s="13">
        <v>34.51</v>
      </c>
      <c r="L6906" s="13">
        <v>15.842047000000001</v>
      </c>
    </row>
    <row r="6907" spans="1:12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34.515000000000001</v>
      </c>
      <c r="F6907">
        <v>18.404322000000001</v>
      </c>
      <c r="H6907" s="9">
        <v>34.515000000000001</v>
      </c>
      <c r="I6907" s="9">
        <v>29.979126000000001</v>
      </c>
      <c r="K6907" s="13">
        <v>34.515000000000001</v>
      </c>
      <c r="L6907" s="13">
        <v>16.026713000000001</v>
      </c>
    </row>
    <row r="6908" spans="1:12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34.520000000000003</v>
      </c>
      <c r="F6908">
        <v>18.465385999999999</v>
      </c>
      <c r="H6908" s="9">
        <v>34.520000000000003</v>
      </c>
      <c r="I6908" s="9">
        <v>30.015004000000001</v>
      </c>
      <c r="K6908" s="13">
        <v>34.520000000000003</v>
      </c>
      <c r="L6908" s="13">
        <v>16.210874</v>
      </c>
    </row>
    <row r="6909" spans="1:12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34.524999999999999</v>
      </c>
      <c r="F6909">
        <v>18.526955000000001</v>
      </c>
      <c r="H6909" s="9">
        <v>34.524999999999999</v>
      </c>
      <c r="I6909" s="9">
        <v>30.050438</v>
      </c>
      <c r="K6909" s="13">
        <v>34.524999999999999</v>
      </c>
      <c r="L6909" s="13">
        <v>16.394494999999999</v>
      </c>
    </row>
    <row r="6910" spans="1:12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34.53</v>
      </c>
      <c r="F6910">
        <v>18.588964000000001</v>
      </c>
      <c r="H6910" s="9">
        <v>34.53</v>
      </c>
      <c r="I6910" s="9">
        <v>30.085515999999998</v>
      </c>
      <c r="K6910" s="13">
        <v>34.53</v>
      </c>
      <c r="L6910" s="13">
        <v>16.577593</v>
      </c>
    </row>
    <row r="6911" spans="1:12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34.534999999999997</v>
      </c>
      <c r="F6911">
        <v>18.651363</v>
      </c>
      <c r="H6911" s="9">
        <v>34.534999999999997</v>
      </c>
      <c r="I6911" s="9">
        <v>30.120343999999999</v>
      </c>
      <c r="K6911" s="13">
        <v>34.534999999999997</v>
      </c>
      <c r="L6911" s="13">
        <v>16.760203000000001</v>
      </c>
    </row>
    <row r="6912" spans="1:12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34.54</v>
      </c>
      <c r="F6912">
        <v>18.714112</v>
      </c>
      <c r="H6912" s="9">
        <v>34.54</v>
      </c>
      <c r="I6912" s="9">
        <v>30.155007999999999</v>
      </c>
      <c r="K6912" s="13">
        <v>34.54</v>
      </c>
      <c r="L6912" s="13">
        <v>16.942342</v>
      </c>
    </row>
    <row r="6913" spans="1:12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34.545000000000002</v>
      </c>
      <c r="F6913">
        <v>18.777165</v>
      </c>
      <c r="H6913" s="9">
        <v>34.545000000000002</v>
      </c>
      <c r="I6913" s="9">
        <v>30.189550000000001</v>
      </c>
      <c r="K6913" s="13">
        <v>34.545000000000002</v>
      </c>
      <c r="L6913" s="13">
        <v>17.123985000000001</v>
      </c>
    </row>
    <row r="6914" spans="1:12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34.549999999999997</v>
      </c>
      <c r="F6914">
        <v>18.840482000000002</v>
      </c>
      <c r="H6914" s="9">
        <v>34.549999999999997</v>
      </c>
      <c r="I6914" s="9">
        <v>30.223974999999999</v>
      </c>
      <c r="K6914" s="13">
        <v>34.549999999999997</v>
      </c>
      <c r="L6914" s="13">
        <v>17.305071999999999</v>
      </c>
    </row>
    <row r="6915" spans="1:12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34.555</v>
      </c>
      <c r="F6915">
        <v>18.904029000000001</v>
      </c>
      <c r="H6915" s="9">
        <v>34.555</v>
      </c>
      <c r="I6915" s="9">
        <v>30.258268999999999</v>
      </c>
      <c r="K6915" s="13">
        <v>34.555</v>
      </c>
      <c r="L6915" s="13">
        <v>17.485527000000001</v>
      </c>
    </row>
    <row r="6916" spans="1:12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34.56</v>
      </c>
      <c r="F6916">
        <v>18.967728000000001</v>
      </c>
      <c r="H6916" s="9">
        <v>34.56</v>
      </c>
      <c r="I6916" s="9">
        <v>30.292439999999999</v>
      </c>
      <c r="K6916" s="13">
        <v>34.56</v>
      </c>
      <c r="L6916" s="13">
        <v>17.665293999999999</v>
      </c>
    </row>
    <row r="6917" spans="1:12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34.564999999999998</v>
      </c>
      <c r="F6917">
        <v>19.031435999999999</v>
      </c>
      <c r="H6917" s="9">
        <v>34.564999999999998</v>
      </c>
      <c r="I6917" s="9">
        <v>30.326522000000001</v>
      </c>
      <c r="K6917" s="13">
        <v>34.564999999999998</v>
      </c>
      <c r="L6917" s="13">
        <v>17.844342000000001</v>
      </c>
    </row>
    <row r="6918" spans="1:12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34.57</v>
      </c>
      <c r="F6918">
        <v>19.094964999999998</v>
      </c>
      <c r="H6918" s="9">
        <v>34.57</v>
      </c>
      <c r="I6918" s="9">
        <v>30.360562000000002</v>
      </c>
      <c r="K6918" s="13">
        <v>34.57</v>
      </c>
      <c r="L6918" s="13">
        <v>18.022652999999998</v>
      </c>
    </row>
    <row r="6919" spans="1:12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34.575000000000003</v>
      </c>
      <c r="F6919">
        <v>19.158123</v>
      </c>
      <c r="H6919" s="9">
        <v>34.575000000000003</v>
      </c>
      <c r="I6919" s="9">
        <v>30.394580000000001</v>
      </c>
      <c r="K6919" s="13">
        <v>34.575000000000003</v>
      </c>
      <c r="L6919" s="13">
        <v>18.200184</v>
      </c>
    </row>
    <row r="6920" spans="1:12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34.58</v>
      </c>
      <c r="F6920">
        <v>19.220761</v>
      </c>
      <c r="H6920" s="9">
        <v>34.58</v>
      </c>
      <c r="I6920" s="9">
        <v>30.428547999999999</v>
      </c>
      <c r="K6920" s="13">
        <v>34.58</v>
      </c>
      <c r="L6920" s="13">
        <v>18.376836000000001</v>
      </c>
    </row>
    <row r="6921" spans="1:12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34.585000000000001</v>
      </c>
      <c r="F6921">
        <v>19.282788</v>
      </c>
      <c r="H6921" s="9">
        <v>34.585000000000001</v>
      </c>
      <c r="I6921" s="9">
        <v>30.462388000000001</v>
      </c>
      <c r="K6921" s="13">
        <v>34.585000000000001</v>
      </c>
      <c r="L6921" s="13">
        <v>18.552455999999999</v>
      </c>
    </row>
    <row r="6922" spans="1:12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34.590000000000003</v>
      </c>
      <c r="F6922">
        <v>19.344142999999999</v>
      </c>
      <c r="H6922" s="9">
        <v>34.590000000000003</v>
      </c>
      <c r="I6922" s="9">
        <v>30.495992000000001</v>
      </c>
      <c r="K6922" s="13">
        <v>34.590000000000003</v>
      </c>
      <c r="L6922" s="13">
        <v>18.726849000000001</v>
      </c>
    </row>
    <row r="6923" spans="1:12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34.594999999999999</v>
      </c>
      <c r="F6923">
        <v>19.404744999999998</v>
      </c>
      <c r="H6923" s="9">
        <v>34.594999999999999</v>
      </c>
      <c r="I6923" s="9">
        <v>30.529259</v>
      </c>
      <c r="K6923" s="13">
        <v>34.594999999999999</v>
      </c>
      <c r="L6923" s="13">
        <v>18.899830999999999</v>
      </c>
    </row>
    <row r="6924" spans="1:12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34.6</v>
      </c>
      <c r="F6924">
        <v>19.464490999999999</v>
      </c>
      <c r="H6924" s="9">
        <v>34.6</v>
      </c>
      <c r="I6924" s="9">
        <v>30.562145999999998</v>
      </c>
      <c r="K6924" s="13">
        <v>34.6</v>
      </c>
      <c r="L6924" s="13">
        <v>19.071273999999999</v>
      </c>
    </row>
    <row r="6925" spans="1:12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34.604999999999997</v>
      </c>
      <c r="F6925">
        <v>19.523261000000002</v>
      </c>
      <c r="H6925" s="9">
        <v>34.604999999999997</v>
      </c>
      <c r="I6925" s="9">
        <v>30.594671000000002</v>
      </c>
      <c r="K6925" s="13">
        <v>34.604999999999997</v>
      </c>
      <c r="L6925" s="13">
        <v>19.241126999999999</v>
      </c>
    </row>
    <row r="6926" spans="1:12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34.61</v>
      </c>
      <c r="F6926">
        <v>19.580919000000002</v>
      </c>
      <c r="H6926" s="9">
        <v>34.61</v>
      </c>
      <c r="I6926" s="9">
        <v>30.626899999999999</v>
      </c>
      <c r="K6926" s="13">
        <v>34.61</v>
      </c>
      <c r="L6926" s="13">
        <v>19.409379999999999</v>
      </c>
    </row>
    <row r="6927" spans="1:12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34.615000000000002</v>
      </c>
      <c r="F6927">
        <v>19.637338</v>
      </c>
      <c r="H6927" s="9">
        <v>34.615000000000002</v>
      </c>
      <c r="I6927" s="9">
        <v>30.658902999999999</v>
      </c>
      <c r="K6927" s="13">
        <v>34.615000000000002</v>
      </c>
      <c r="L6927" s="13">
        <v>19.576029999999999</v>
      </c>
    </row>
    <row r="6928" spans="1:12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34.619999999999997</v>
      </c>
      <c r="F6928">
        <v>19.692419999999998</v>
      </c>
      <c r="H6928" s="9">
        <v>34.619999999999997</v>
      </c>
      <c r="I6928" s="9">
        <v>30.690729000000001</v>
      </c>
      <c r="K6928" s="13">
        <v>34.619999999999997</v>
      </c>
      <c r="L6928" s="13">
        <v>19.741045</v>
      </c>
    </row>
    <row r="6929" spans="1:12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34.625</v>
      </c>
      <c r="F6929">
        <v>19.746078000000001</v>
      </c>
      <c r="H6929" s="9">
        <v>34.625</v>
      </c>
      <c r="I6929" s="9">
        <v>30.722382</v>
      </c>
      <c r="K6929" s="13">
        <v>34.625</v>
      </c>
      <c r="L6929" s="13">
        <v>19.904353</v>
      </c>
    </row>
    <row r="6930" spans="1:12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34.630000000000003</v>
      </c>
      <c r="F6930">
        <v>19.798203999999998</v>
      </c>
      <c r="H6930" s="9">
        <v>34.630000000000003</v>
      </c>
      <c r="I6930" s="9">
        <v>30.75384</v>
      </c>
      <c r="K6930" s="13">
        <v>34.630000000000003</v>
      </c>
      <c r="L6930" s="13">
        <v>20.065853000000001</v>
      </c>
    </row>
    <row r="6931" spans="1:12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34.634999999999998</v>
      </c>
      <c r="F6931">
        <v>19.848686000000001</v>
      </c>
      <c r="H6931" s="9">
        <v>34.634999999999998</v>
      </c>
      <c r="I6931" s="9">
        <v>30.785077000000001</v>
      </c>
      <c r="K6931" s="13">
        <v>34.634999999999998</v>
      </c>
      <c r="L6931" s="13">
        <v>20.225442000000001</v>
      </c>
    </row>
    <row r="6932" spans="1:12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34.64</v>
      </c>
      <c r="F6932">
        <v>19.897445000000001</v>
      </c>
      <c r="H6932" s="9">
        <v>34.64</v>
      </c>
      <c r="I6932" s="9">
        <v>30.81607</v>
      </c>
      <c r="K6932" s="13">
        <v>34.64</v>
      </c>
      <c r="L6932" s="13">
        <v>20.383030999999999</v>
      </c>
    </row>
    <row r="6933" spans="1:12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34.645000000000003</v>
      </c>
      <c r="F6933">
        <v>19.944436</v>
      </c>
      <c r="H6933" s="9">
        <v>34.645000000000003</v>
      </c>
      <c r="I6933" s="9">
        <v>30.846803999999999</v>
      </c>
      <c r="K6933" s="13">
        <v>34.645000000000003</v>
      </c>
      <c r="L6933" s="13">
        <v>20.538537999999999</v>
      </c>
    </row>
    <row r="6934" spans="1:12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34.65</v>
      </c>
      <c r="F6934">
        <v>19.989574000000001</v>
      </c>
      <c r="H6934" s="9">
        <v>34.65</v>
      </c>
      <c r="I6934" s="9">
        <v>30.877261000000001</v>
      </c>
      <c r="K6934" s="13">
        <v>34.65</v>
      </c>
      <c r="L6934" s="13">
        <v>20.691886</v>
      </c>
    </row>
    <row r="6935" spans="1:12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34.655000000000001</v>
      </c>
      <c r="F6935">
        <v>20.032717000000002</v>
      </c>
      <c r="H6935" s="9">
        <v>34.655000000000001</v>
      </c>
      <c r="I6935" s="9">
        <v>30.907426000000001</v>
      </c>
      <c r="K6935" s="13">
        <v>34.655000000000001</v>
      </c>
      <c r="L6935" s="13">
        <v>20.843012000000002</v>
      </c>
    </row>
    <row r="6936" spans="1:12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34.659999999999997</v>
      </c>
      <c r="F6936">
        <v>20.073743</v>
      </c>
      <c r="H6936" s="9">
        <v>34.659999999999997</v>
      </c>
      <c r="I6936" s="9">
        <v>30.937273999999999</v>
      </c>
      <c r="K6936" s="13">
        <v>34.659999999999997</v>
      </c>
      <c r="L6936" s="13">
        <v>20.991852999999999</v>
      </c>
    </row>
    <row r="6937" spans="1:12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34.664999999999999</v>
      </c>
      <c r="F6937">
        <v>20.112582</v>
      </c>
      <c r="H6937" s="9">
        <v>34.664999999999999</v>
      </c>
      <c r="I6937" s="9">
        <v>30.966760000000001</v>
      </c>
      <c r="K6937" s="13">
        <v>34.664999999999999</v>
      </c>
      <c r="L6937" s="13">
        <v>21.138328999999999</v>
      </c>
    </row>
    <row r="6938" spans="1:12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34.67</v>
      </c>
      <c r="F6938">
        <v>20.149168</v>
      </c>
      <c r="H6938" s="9">
        <v>34.67</v>
      </c>
      <c r="I6938" s="9">
        <v>30.995812000000001</v>
      </c>
      <c r="K6938" s="13">
        <v>34.67</v>
      </c>
      <c r="L6938" s="13">
        <v>21.282337999999999</v>
      </c>
    </row>
    <row r="6939" spans="1:12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34.674999999999997</v>
      </c>
      <c r="F6939">
        <v>20.183388999999998</v>
      </c>
      <c r="H6939" s="9">
        <v>34.674999999999997</v>
      </c>
      <c r="I6939" s="9">
        <v>31.024324</v>
      </c>
      <c r="K6939" s="13">
        <v>34.674999999999997</v>
      </c>
      <c r="L6939" s="13">
        <v>21.423757999999999</v>
      </c>
    </row>
    <row r="6940" spans="1:12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34.68</v>
      </c>
      <c r="F6940">
        <v>20.215112999999999</v>
      </c>
      <c r="H6940" s="9">
        <v>34.68</v>
      </c>
      <c r="I6940" s="9">
        <v>31.05217</v>
      </c>
      <c r="K6940" s="13">
        <v>34.68</v>
      </c>
      <c r="L6940" s="13">
        <v>21.562460999999999</v>
      </c>
    </row>
    <row r="6941" spans="1:12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34.685000000000002</v>
      </c>
      <c r="F6941">
        <v>20.244260000000001</v>
      </c>
      <c r="H6941" s="9">
        <v>34.685000000000002</v>
      </c>
      <c r="I6941" s="9">
        <v>31.079208000000001</v>
      </c>
      <c r="K6941" s="13">
        <v>34.685000000000002</v>
      </c>
      <c r="L6941" s="13">
        <v>21.698312000000001</v>
      </c>
    </row>
    <row r="6942" spans="1:12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34.69</v>
      </c>
      <c r="F6942">
        <v>20.270841999999998</v>
      </c>
      <c r="H6942" s="9">
        <v>34.69</v>
      </c>
      <c r="I6942" s="9">
        <v>31.105284000000001</v>
      </c>
      <c r="K6942" s="13">
        <v>34.69</v>
      </c>
      <c r="L6942" s="13">
        <v>21.831181000000001</v>
      </c>
    </row>
    <row r="6943" spans="1:12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34.695</v>
      </c>
      <c r="F6943">
        <v>20.294930999999998</v>
      </c>
      <c r="H6943" s="9">
        <v>34.695</v>
      </c>
      <c r="I6943" s="9">
        <v>31.130247000000001</v>
      </c>
      <c r="K6943" s="13">
        <v>34.695</v>
      </c>
      <c r="L6943" s="13">
        <v>21.960946</v>
      </c>
    </row>
    <row r="6944" spans="1:12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34.700000000000003</v>
      </c>
      <c r="F6944">
        <v>20.316555000000001</v>
      </c>
      <c r="H6944" s="9">
        <v>34.700000000000003</v>
      </c>
      <c r="I6944" s="9">
        <v>31.153972</v>
      </c>
      <c r="K6944" s="13">
        <v>34.700000000000003</v>
      </c>
      <c r="L6944" s="13">
        <v>22.087520999999999</v>
      </c>
    </row>
    <row r="6945" spans="1:12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34.704999999999998</v>
      </c>
      <c r="F6945">
        <v>20.335674000000001</v>
      </c>
      <c r="H6945" s="9">
        <v>34.704999999999998</v>
      </c>
      <c r="I6945" s="9">
        <v>31.176380999999999</v>
      </c>
      <c r="K6945" s="13">
        <v>34.704999999999998</v>
      </c>
      <c r="L6945" s="13">
        <v>22.210882999999999</v>
      </c>
    </row>
    <row r="6946" spans="1:12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34.71</v>
      </c>
      <c r="F6946">
        <v>20.352228</v>
      </c>
      <c r="H6946" s="9">
        <v>34.71</v>
      </c>
      <c r="I6946" s="9">
        <v>31.197457</v>
      </c>
      <c r="K6946" s="13">
        <v>34.71</v>
      </c>
      <c r="L6946" s="13">
        <v>22.331081000000001</v>
      </c>
    </row>
    <row r="6947" spans="1:12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34.715000000000003</v>
      </c>
      <c r="F6947">
        <v>20.366178999999999</v>
      </c>
      <c r="H6947" s="9">
        <v>34.715000000000003</v>
      </c>
      <c r="I6947" s="9">
        <v>31.217202</v>
      </c>
      <c r="K6947" s="13">
        <v>34.715000000000003</v>
      </c>
      <c r="L6947" s="13">
        <v>22.448201000000001</v>
      </c>
    </row>
    <row r="6948" spans="1:12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34.72</v>
      </c>
      <c r="F6948">
        <v>20.377516</v>
      </c>
      <c r="H6948" s="9">
        <v>34.72</v>
      </c>
      <c r="I6948" s="9">
        <v>31.235605</v>
      </c>
      <c r="K6948" s="13">
        <v>34.72</v>
      </c>
      <c r="L6948" s="13">
        <v>22.562311999999999</v>
      </c>
    </row>
    <row r="6949" spans="1:12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34.725000000000001</v>
      </c>
      <c r="F6949">
        <v>20.386246</v>
      </c>
      <c r="H6949" s="9">
        <v>34.725000000000001</v>
      </c>
      <c r="I6949" s="9">
        <v>31.252621999999999</v>
      </c>
      <c r="K6949" s="13">
        <v>34.725000000000001</v>
      </c>
      <c r="L6949" s="13">
        <v>22.673445000000001</v>
      </c>
    </row>
    <row r="6950" spans="1:12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34.729999999999997</v>
      </c>
      <c r="F6950">
        <v>20.392398</v>
      </c>
      <c r="H6950" s="9">
        <v>34.729999999999997</v>
      </c>
      <c r="I6950" s="9">
        <v>31.268174999999999</v>
      </c>
      <c r="K6950" s="13">
        <v>34.729999999999997</v>
      </c>
      <c r="L6950" s="13">
        <v>22.781594999999999</v>
      </c>
    </row>
    <row r="6951" spans="1:12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34.734999999999999</v>
      </c>
      <c r="F6951">
        <v>20.396007999999998</v>
      </c>
      <c r="H6951" s="9">
        <v>34.734999999999999</v>
      </c>
      <c r="I6951" s="9">
        <v>31.282167000000001</v>
      </c>
      <c r="K6951" s="13">
        <v>34.734999999999999</v>
      </c>
      <c r="L6951" s="13">
        <v>22.886745999999999</v>
      </c>
    </row>
    <row r="6952" spans="1:12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34.74</v>
      </c>
      <c r="F6952">
        <v>20.397106999999998</v>
      </c>
      <c r="H6952" s="9">
        <v>34.74</v>
      </c>
      <c r="I6952" s="9">
        <v>31.294521</v>
      </c>
      <c r="K6952" s="13">
        <v>34.74</v>
      </c>
      <c r="L6952" s="13">
        <v>22.988911999999999</v>
      </c>
    </row>
    <row r="6953" spans="1:12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34.744999999999997</v>
      </c>
      <c r="F6953">
        <v>20.395748999999999</v>
      </c>
      <c r="H6953" s="9">
        <v>34.744999999999997</v>
      </c>
      <c r="I6953" s="9">
        <v>31.305199000000002</v>
      </c>
      <c r="K6953" s="13">
        <v>34.744999999999997</v>
      </c>
      <c r="L6953" s="13">
        <v>23.088153999999999</v>
      </c>
    </row>
    <row r="6954" spans="1:12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34.75</v>
      </c>
      <c r="F6954">
        <v>20.392030999999999</v>
      </c>
      <c r="H6954" s="9">
        <v>34.75</v>
      </c>
      <c r="I6954" s="9">
        <v>31.314207</v>
      </c>
      <c r="K6954" s="13">
        <v>34.75</v>
      </c>
      <c r="L6954" s="13">
        <v>23.184577000000001</v>
      </c>
    </row>
    <row r="6955" spans="1:12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34.755000000000003</v>
      </c>
      <c r="F6955">
        <v>20.386032</v>
      </c>
      <c r="H6955" s="9">
        <v>34.755000000000003</v>
      </c>
      <c r="I6955" s="9">
        <v>31.32159</v>
      </c>
      <c r="K6955" s="13">
        <v>34.755000000000003</v>
      </c>
      <c r="L6955" s="13">
        <v>23.278316</v>
      </c>
    </row>
    <row r="6956" spans="1:12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34.76</v>
      </c>
      <c r="F6956">
        <v>20.377780000000001</v>
      </c>
      <c r="H6956" s="9">
        <v>34.76</v>
      </c>
      <c r="I6956" s="9">
        <v>31.327413</v>
      </c>
      <c r="K6956" s="13">
        <v>34.76</v>
      </c>
      <c r="L6956" s="13">
        <v>23.369524999999999</v>
      </c>
    </row>
    <row r="6957" spans="1:12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34.765000000000001</v>
      </c>
      <c r="F6957">
        <v>20.367263999999999</v>
      </c>
      <c r="H6957" s="9">
        <v>34.765000000000001</v>
      </c>
      <c r="I6957" s="9">
        <v>31.331747</v>
      </c>
      <c r="K6957" s="13">
        <v>34.765000000000001</v>
      </c>
      <c r="L6957" s="13">
        <v>23.458379000000001</v>
      </c>
    </row>
    <row r="6958" spans="1:12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34.770000000000003</v>
      </c>
      <c r="F6958">
        <v>20.354482999999998</v>
      </c>
      <c r="H6958" s="9">
        <v>34.770000000000003</v>
      </c>
      <c r="I6958" s="9">
        <v>31.334654</v>
      </c>
      <c r="K6958" s="13">
        <v>34.770000000000003</v>
      </c>
      <c r="L6958" s="13">
        <v>23.545047</v>
      </c>
    </row>
    <row r="6959" spans="1:12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34.774999999999999</v>
      </c>
      <c r="F6959">
        <v>20.339461</v>
      </c>
      <c r="H6959" s="9">
        <v>34.774999999999999</v>
      </c>
      <c r="I6959" s="9">
        <v>31.336161000000001</v>
      </c>
      <c r="K6959" s="13">
        <v>34.774999999999999</v>
      </c>
      <c r="L6959" s="13">
        <v>23.629663000000001</v>
      </c>
    </row>
    <row r="6960" spans="1:12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34.78</v>
      </c>
      <c r="F6960">
        <v>20.322258000000001</v>
      </c>
      <c r="H6960" s="9">
        <v>34.78</v>
      </c>
      <c r="I6960" s="9">
        <v>31.336262999999999</v>
      </c>
      <c r="K6960" s="13">
        <v>34.78</v>
      </c>
      <c r="L6960" s="13">
        <v>23.712316999999999</v>
      </c>
    </row>
    <row r="6961" spans="1:12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34.784999999999997</v>
      </c>
      <c r="F6961">
        <v>20.302944</v>
      </c>
      <c r="H6961" s="9">
        <v>34.784999999999997</v>
      </c>
      <c r="I6961" s="9">
        <v>31.334924999999998</v>
      </c>
      <c r="K6961" s="13">
        <v>34.784999999999997</v>
      </c>
      <c r="L6961" s="13">
        <v>23.793074000000001</v>
      </c>
    </row>
    <row r="6962" spans="1:12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34.79</v>
      </c>
      <c r="F6962">
        <v>20.281559999999999</v>
      </c>
      <c r="H6962" s="9">
        <v>34.79</v>
      </c>
      <c r="I6962" s="9">
        <v>31.332114000000001</v>
      </c>
      <c r="K6962" s="13">
        <v>34.79</v>
      </c>
      <c r="L6962" s="13">
        <v>23.872005000000001</v>
      </c>
    </row>
    <row r="6963" spans="1:12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34.795000000000002</v>
      </c>
      <c r="F6963">
        <v>20.258078000000001</v>
      </c>
      <c r="H6963" s="9">
        <v>34.795000000000002</v>
      </c>
      <c r="I6963" s="9">
        <v>31.327821</v>
      </c>
      <c r="K6963" s="13">
        <v>34.795000000000002</v>
      </c>
      <c r="L6963" s="13">
        <v>23.949203000000001</v>
      </c>
    </row>
    <row r="6964" spans="1:12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34.799999999999997</v>
      </c>
      <c r="F6964">
        <v>20.232437999999998</v>
      </c>
      <c r="H6964" s="9">
        <v>34.799999999999997</v>
      </c>
      <c r="I6964" s="9">
        <v>31.322058999999999</v>
      </c>
      <c r="K6964" s="13">
        <v>34.799999999999997</v>
      </c>
      <c r="L6964" s="13">
        <v>24.024778000000001</v>
      </c>
    </row>
    <row r="6965" spans="1:12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34.805</v>
      </c>
      <c r="F6965">
        <v>20.204629000000001</v>
      </c>
      <c r="H6965" s="9">
        <v>34.805</v>
      </c>
      <c r="I6965" s="9">
        <v>31.314834000000001</v>
      </c>
      <c r="K6965" s="13">
        <v>34.805</v>
      </c>
      <c r="L6965" s="13">
        <v>24.098838000000001</v>
      </c>
    </row>
    <row r="6966" spans="1:12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34.81</v>
      </c>
      <c r="F6966">
        <v>20.174728999999999</v>
      </c>
      <c r="H6966" s="9">
        <v>34.81</v>
      </c>
      <c r="I6966" s="9">
        <v>31.306121000000001</v>
      </c>
      <c r="K6966" s="13">
        <v>34.81</v>
      </c>
      <c r="L6966" s="13">
        <v>24.171455999999999</v>
      </c>
    </row>
    <row r="6967" spans="1:12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34.814999999999998</v>
      </c>
      <c r="F6967">
        <v>20.142824000000001</v>
      </c>
      <c r="H6967" s="9">
        <v>34.814999999999998</v>
      </c>
      <c r="I6967" s="9">
        <v>31.295863000000001</v>
      </c>
      <c r="K6967" s="13">
        <v>34.814999999999998</v>
      </c>
      <c r="L6967" s="13">
        <v>24.242663</v>
      </c>
    </row>
    <row r="6968" spans="1:12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34.82</v>
      </c>
      <c r="F6968">
        <v>20.108920000000001</v>
      </c>
      <c r="H6968" s="9">
        <v>34.82</v>
      </c>
      <c r="I6968" s="9">
        <v>31.283995000000001</v>
      </c>
      <c r="K6968" s="13">
        <v>34.82</v>
      </c>
      <c r="L6968" s="13">
        <v>24.312472</v>
      </c>
    </row>
    <row r="6969" spans="1:12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34.825000000000003</v>
      </c>
      <c r="F6969">
        <v>20.072959000000001</v>
      </c>
      <c r="H6969" s="9">
        <v>34.825000000000003</v>
      </c>
      <c r="I6969" s="9">
        <v>31.270465999999999</v>
      </c>
      <c r="K6969" s="13">
        <v>34.825000000000003</v>
      </c>
      <c r="L6969" s="13">
        <v>24.380918999999999</v>
      </c>
    </row>
    <row r="6970" spans="1:12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34.83</v>
      </c>
      <c r="F6970">
        <v>20.034904000000001</v>
      </c>
      <c r="H6970" s="9">
        <v>34.83</v>
      </c>
      <c r="I6970" s="9">
        <v>31.255234000000002</v>
      </c>
      <c r="K6970" s="13">
        <v>34.83</v>
      </c>
      <c r="L6970" s="13">
        <v>24.448056000000001</v>
      </c>
    </row>
    <row r="6971" spans="1:12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34.835000000000001</v>
      </c>
      <c r="F6971">
        <v>19.994786999999999</v>
      </c>
      <c r="H6971" s="9">
        <v>34.835000000000001</v>
      </c>
      <c r="I6971" s="9">
        <v>31.238256</v>
      </c>
      <c r="K6971" s="13">
        <v>34.835000000000001</v>
      </c>
      <c r="L6971" s="13">
        <v>24.513916999999999</v>
      </c>
    </row>
    <row r="6972" spans="1:12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34.840000000000003</v>
      </c>
      <c r="F6972">
        <v>19.952681999999999</v>
      </c>
      <c r="H6972" s="9">
        <v>34.840000000000003</v>
      </c>
      <c r="I6972" s="9">
        <v>31.219459000000001</v>
      </c>
      <c r="K6972" s="13">
        <v>34.840000000000003</v>
      </c>
      <c r="L6972" s="13">
        <v>24.578513000000001</v>
      </c>
    </row>
    <row r="6973" spans="1:12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34.844999999999999</v>
      </c>
      <c r="F6973">
        <v>19.908656000000001</v>
      </c>
      <c r="H6973" s="9">
        <v>34.844999999999999</v>
      </c>
      <c r="I6973" s="9">
        <v>31.198736</v>
      </c>
      <c r="K6973" s="13">
        <v>34.844999999999999</v>
      </c>
      <c r="L6973" s="13">
        <v>24.641822999999999</v>
      </c>
    </row>
    <row r="6974" spans="1:12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34.85</v>
      </c>
      <c r="F6974">
        <v>19.862750999999999</v>
      </c>
      <c r="H6974" s="9">
        <v>34.85</v>
      </c>
      <c r="I6974" s="9">
        <v>31.175986999999999</v>
      </c>
      <c r="K6974" s="13">
        <v>34.85</v>
      </c>
      <c r="L6974" s="13">
        <v>24.703821000000001</v>
      </c>
    </row>
    <row r="6975" spans="1:12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34.854999999999997</v>
      </c>
      <c r="F6975">
        <v>19.815010000000001</v>
      </c>
      <c r="H6975" s="9">
        <v>34.854999999999997</v>
      </c>
      <c r="I6975" s="9">
        <v>31.151126999999999</v>
      </c>
      <c r="K6975" s="13">
        <v>34.854999999999997</v>
      </c>
      <c r="L6975" s="13">
        <v>24.764499000000001</v>
      </c>
    </row>
    <row r="6976" spans="1:12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34.86</v>
      </c>
      <c r="F6976">
        <v>19.765491999999998</v>
      </c>
      <c r="H6976" s="9">
        <v>34.86</v>
      </c>
      <c r="I6976" s="9">
        <v>31.124085999999998</v>
      </c>
      <c r="K6976" s="13">
        <v>34.86</v>
      </c>
      <c r="L6976" s="13">
        <v>24.823872999999999</v>
      </c>
    </row>
    <row r="6977" spans="1:12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34.865000000000002</v>
      </c>
      <c r="F6977">
        <v>19.714268000000001</v>
      </c>
      <c r="H6977" s="9">
        <v>34.865000000000002</v>
      </c>
      <c r="I6977" s="9">
        <v>31.094818</v>
      </c>
      <c r="K6977" s="13">
        <v>34.865000000000002</v>
      </c>
      <c r="L6977" s="13">
        <v>24.881967</v>
      </c>
    </row>
    <row r="6978" spans="1:12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34.869999999999997</v>
      </c>
      <c r="F6978">
        <v>19.661415000000002</v>
      </c>
      <c r="H6978" s="9">
        <v>34.869999999999997</v>
      </c>
      <c r="I6978" s="9">
        <v>31.063281</v>
      </c>
      <c r="K6978" s="13">
        <v>34.869999999999997</v>
      </c>
      <c r="L6978" s="13">
        <v>24.938806</v>
      </c>
    </row>
    <row r="6979" spans="1:12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34.875</v>
      </c>
      <c r="F6979">
        <v>19.607018</v>
      </c>
      <c r="H6979" s="9">
        <v>34.875</v>
      </c>
      <c r="I6979" s="9">
        <v>31.029416000000001</v>
      </c>
      <c r="K6979" s="13">
        <v>34.875</v>
      </c>
      <c r="L6979" s="13">
        <v>24.994409999999998</v>
      </c>
    </row>
    <row r="6980" spans="1:12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34.880000000000003</v>
      </c>
      <c r="F6980">
        <v>19.551185</v>
      </c>
      <c r="H6980" s="9">
        <v>34.880000000000003</v>
      </c>
      <c r="I6980" s="9">
        <v>30.993157</v>
      </c>
      <c r="K6980" s="13">
        <v>34.880000000000003</v>
      </c>
      <c r="L6980" s="13">
        <v>25.048783</v>
      </c>
    </row>
    <row r="6981" spans="1:12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34.884999999999998</v>
      </c>
      <c r="F6981">
        <v>19.494038</v>
      </c>
      <c r="H6981" s="9">
        <v>34.884999999999998</v>
      </c>
      <c r="I6981" s="9">
        <v>30.954440000000002</v>
      </c>
      <c r="K6981" s="13">
        <v>34.884999999999998</v>
      </c>
      <c r="L6981" s="13">
        <v>25.101937</v>
      </c>
    </row>
    <row r="6982" spans="1:12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34.89</v>
      </c>
      <c r="F6982">
        <v>19.435696</v>
      </c>
      <c r="H6982" s="9">
        <v>34.89</v>
      </c>
      <c r="I6982" s="9">
        <v>30.913214</v>
      </c>
      <c r="K6982" s="13">
        <v>34.89</v>
      </c>
      <c r="L6982" s="13">
        <v>25.153887999999998</v>
      </c>
    </row>
    <row r="6983" spans="1:12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34.895000000000003</v>
      </c>
      <c r="F6983">
        <v>19.376280999999999</v>
      </c>
      <c r="H6983" s="9">
        <v>34.895000000000003</v>
      </c>
      <c r="I6983" s="9">
        <v>30.869436</v>
      </c>
      <c r="K6983" s="13">
        <v>34.895000000000003</v>
      </c>
      <c r="L6983" s="13">
        <v>25.204663</v>
      </c>
    </row>
    <row r="6984" spans="1:12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34.9</v>
      </c>
      <c r="F6984">
        <v>19.315936000000001</v>
      </c>
      <c r="H6984" s="9">
        <v>34.9</v>
      </c>
      <c r="I6984" s="9">
        <v>30.823076</v>
      </c>
      <c r="K6984" s="13">
        <v>34.9</v>
      </c>
      <c r="L6984" s="13">
        <v>25.254294999999999</v>
      </c>
    </row>
    <row r="6985" spans="1:12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34.905000000000001</v>
      </c>
      <c r="F6985">
        <v>19.25479</v>
      </c>
      <c r="H6985" s="9">
        <v>34.905000000000001</v>
      </c>
      <c r="I6985" s="9">
        <v>30.774114999999998</v>
      </c>
      <c r="K6985" s="13">
        <v>34.905000000000001</v>
      </c>
      <c r="L6985" s="13">
        <v>25.302827000000001</v>
      </c>
    </row>
    <row r="6986" spans="1:12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34.909999999999997</v>
      </c>
      <c r="F6986">
        <v>19.192936</v>
      </c>
      <c r="H6986" s="9">
        <v>34.909999999999997</v>
      </c>
      <c r="I6986" s="9">
        <v>30.722548</v>
      </c>
      <c r="K6986" s="13">
        <v>34.909999999999997</v>
      </c>
      <c r="L6986" s="13">
        <v>25.350313</v>
      </c>
    </row>
    <row r="6987" spans="1:12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34.914999999999999</v>
      </c>
      <c r="F6987">
        <v>19.130466999999999</v>
      </c>
      <c r="H6987" s="9">
        <v>34.914999999999999</v>
      </c>
      <c r="I6987" s="9">
        <v>30.668378000000001</v>
      </c>
      <c r="K6987" s="13">
        <v>34.914999999999999</v>
      </c>
      <c r="L6987" s="13">
        <v>25.396816999999999</v>
      </c>
    </row>
    <row r="6988" spans="1:12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34.92</v>
      </c>
      <c r="F6988">
        <v>19.067488999999998</v>
      </c>
      <c r="H6988" s="9">
        <v>34.92</v>
      </c>
      <c r="I6988" s="9">
        <v>30.611605000000001</v>
      </c>
      <c r="K6988" s="13">
        <v>34.92</v>
      </c>
      <c r="L6988" s="13">
        <v>25.442385000000002</v>
      </c>
    </row>
    <row r="6989" spans="1:12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34.924999999999997</v>
      </c>
      <c r="F6989">
        <v>19.004083999999999</v>
      </c>
      <c r="H6989" s="9">
        <v>34.924999999999997</v>
      </c>
      <c r="I6989" s="9">
        <v>30.552222</v>
      </c>
      <c r="K6989" s="13">
        <v>34.924999999999997</v>
      </c>
      <c r="L6989" s="13">
        <v>25.48704</v>
      </c>
    </row>
    <row r="6990" spans="1:12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34.93</v>
      </c>
      <c r="F6990">
        <v>18.940280999999999</v>
      </c>
      <c r="H6990" s="9">
        <v>34.93</v>
      </c>
      <c r="I6990" s="9">
        <v>30.490214999999999</v>
      </c>
      <c r="K6990" s="13">
        <v>34.93</v>
      </c>
      <c r="L6990" s="13">
        <v>25.530788999999999</v>
      </c>
    </row>
    <row r="6991" spans="1:12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34.935000000000002</v>
      </c>
      <c r="F6991">
        <v>18.876090000000001</v>
      </c>
      <c r="H6991" s="9">
        <v>34.935000000000002</v>
      </c>
      <c r="I6991" s="9">
        <v>30.425557999999999</v>
      </c>
      <c r="K6991" s="13">
        <v>34.935000000000002</v>
      </c>
      <c r="L6991" s="13">
        <v>25.573615</v>
      </c>
    </row>
    <row r="6992" spans="1:12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34.94</v>
      </c>
      <c r="F6992">
        <v>18.811553</v>
      </c>
      <c r="H6992" s="9">
        <v>34.94</v>
      </c>
      <c r="I6992" s="9">
        <v>30.358212000000002</v>
      </c>
      <c r="K6992" s="13">
        <v>34.94</v>
      </c>
      <c r="L6992" s="13">
        <v>25.615470999999999</v>
      </c>
    </row>
    <row r="6993" spans="1:12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34.945</v>
      </c>
      <c r="F6993">
        <v>18.746735999999999</v>
      </c>
      <c r="H6993" s="9">
        <v>34.945</v>
      </c>
      <c r="I6993" s="9">
        <v>30.288121</v>
      </c>
      <c r="K6993" s="13">
        <v>34.945</v>
      </c>
      <c r="L6993" s="13">
        <v>25.656283999999999</v>
      </c>
    </row>
    <row r="6994" spans="1:12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34.950000000000003</v>
      </c>
      <c r="F6994">
        <v>18.681687</v>
      </c>
      <c r="H6994" s="9">
        <v>34.950000000000003</v>
      </c>
      <c r="I6994" s="9">
        <v>30.215228</v>
      </c>
      <c r="K6994" s="13">
        <v>34.950000000000003</v>
      </c>
      <c r="L6994" s="13">
        <v>25.695961</v>
      </c>
    </row>
    <row r="6995" spans="1:12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34.954999999999998</v>
      </c>
      <c r="F6995">
        <v>18.616405</v>
      </c>
      <c r="H6995" s="9">
        <v>34.954999999999998</v>
      </c>
      <c r="I6995" s="9">
        <v>30.139495</v>
      </c>
      <c r="K6995" s="13">
        <v>34.954999999999998</v>
      </c>
      <c r="L6995" s="13">
        <v>25.734411999999999</v>
      </c>
    </row>
    <row r="6996" spans="1:12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34.96</v>
      </c>
      <c r="F6996">
        <v>18.550871000000001</v>
      </c>
      <c r="H6996" s="9">
        <v>34.96</v>
      </c>
      <c r="I6996" s="9">
        <v>30.060901999999999</v>
      </c>
      <c r="K6996" s="13">
        <v>34.96</v>
      </c>
      <c r="L6996" s="13">
        <v>25.771549</v>
      </c>
    </row>
    <row r="6997" spans="1:12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34.965000000000003</v>
      </c>
      <c r="F6997">
        <v>18.485085999999999</v>
      </c>
      <c r="H6997" s="9">
        <v>34.965000000000003</v>
      </c>
      <c r="I6997" s="9">
        <v>29.979441000000001</v>
      </c>
      <c r="K6997" s="13">
        <v>34.965000000000003</v>
      </c>
      <c r="L6997" s="13">
        <v>25.807278</v>
      </c>
    </row>
    <row r="6998" spans="1:12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34.97</v>
      </c>
      <c r="F6998">
        <v>18.419042000000001</v>
      </c>
      <c r="H6998" s="9">
        <v>34.97</v>
      </c>
      <c r="I6998" s="9">
        <v>29.895121</v>
      </c>
      <c r="K6998" s="13">
        <v>34.97</v>
      </c>
      <c r="L6998" s="13">
        <v>25.841495999999999</v>
      </c>
    </row>
    <row r="6999" spans="1:12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34.975000000000001</v>
      </c>
      <c r="F6999">
        <v>18.352701</v>
      </c>
      <c r="H6999" s="9">
        <v>34.975000000000001</v>
      </c>
      <c r="I6999" s="9">
        <v>29.807953000000001</v>
      </c>
      <c r="K6999" s="13">
        <v>34.975000000000001</v>
      </c>
      <c r="L6999" s="13">
        <v>25.874082000000001</v>
      </c>
    </row>
    <row r="7000" spans="1:12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34.979999999999997</v>
      </c>
      <c r="F7000">
        <v>18.286034999999998</v>
      </c>
      <c r="H7000" s="9">
        <v>34.979999999999997</v>
      </c>
      <c r="I7000" s="9">
        <v>29.717946999999999</v>
      </c>
      <c r="K7000" s="13">
        <v>34.979999999999997</v>
      </c>
      <c r="L7000" s="13">
        <v>25.904899</v>
      </c>
    </row>
    <row r="7001" spans="1:12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34.984999999999999</v>
      </c>
      <c r="F7001">
        <v>18.219065000000001</v>
      </c>
      <c r="H7001" s="9">
        <v>34.984999999999999</v>
      </c>
      <c r="I7001" s="9">
        <v>29.625105000000001</v>
      </c>
      <c r="K7001" s="13">
        <v>34.984999999999999</v>
      </c>
      <c r="L7001" s="13">
        <v>25.933793999999999</v>
      </c>
    </row>
    <row r="7002" spans="1:12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34.99</v>
      </c>
      <c r="F7002">
        <v>18.151848999999999</v>
      </c>
      <c r="H7002" s="9">
        <v>34.99</v>
      </c>
      <c r="I7002" s="9">
        <v>29.529443000000001</v>
      </c>
      <c r="K7002" s="13">
        <v>34.99</v>
      </c>
      <c r="L7002" s="13">
        <v>25.960609000000002</v>
      </c>
    </row>
    <row r="7003" spans="1:12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34.994999999999997</v>
      </c>
      <c r="F7003">
        <v>18.084443</v>
      </c>
      <c r="H7003" s="9">
        <v>34.994999999999997</v>
      </c>
      <c r="I7003" s="9">
        <v>29.431003</v>
      </c>
      <c r="K7003" s="13">
        <v>34.994999999999997</v>
      </c>
      <c r="L7003" s="13">
        <v>25.985199999999999</v>
      </c>
    </row>
    <row r="7004" spans="1:12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35</v>
      </c>
      <c r="F7004">
        <v>18.016867999999999</v>
      </c>
      <c r="H7004" s="9">
        <v>35</v>
      </c>
      <c r="I7004" s="9">
        <v>29.329871000000001</v>
      </c>
      <c r="K7004" s="13">
        <v>35</v>
      </c>
      <c r="L7004" s="13">
        <v>26.007451</v>
      </c>
    </row>
    <row r="7005" spans="1:12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35.005000000000003</v>
      </c>
      <c r="F7005">
        <v>17.949155000000001</v>
      </c>
      <c r="H7005" s="9">
        <v>35.005000000000003</v>
      </c>
      <c r="I7005" s="9">
        <v>29.226175999999999</v>
      </c>
      <c r="K7005" s="13">
        <v>35.005000000000003</v>
      </c>
      <c r="L7005" s="13">
        <v>26.027276000000001</v>
      </c>
    </row>
    <row r="7006" spans="1:12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35.01</v>
      </c>
      <c r="F7006">
        <v>17.881375999999999</v>
      </c>
      <c r="H7006" s="9">
        <v>35.01</v>
      </c>
      <c r="I7006" s="9">
        <v>29.120085</v>
      </c>
      <c r="K7006" s="13">
        <v>35.01</v>
      </c>
      <c r="L7006" s="13">
        <v>26.044620999999999</v>
      </c>
    </row>
    <row r="7007" spans="1:12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35.015000000000001</v>
      </c>
      <c r="F7007">
        <v>17.813624000000001</v>
      </c>
      <c r="H7007" s="9">
        <v>35.015000000000001</v>
      </c>
      <c r="I7007" s="9">
        <v>29.011790999999999</v>
      </c>
      <c r="K7007" s="13">
        <v>35.015000000000001</v>
      </c>
      <c r="L7007" s="13">
        <v>26.059449000000001</v>
      </c>
    </row>
    <row r="7008" spans="1:12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35.020000000000003</v>
      </c>
      <c r="F7008">
        <v>17.745956</v>
      </c>
      <c r="H7008" s="9">
        <v>35.020000000000003</v>
      </c>
      <c r="I7008" s="9">
        <v>28.901499999999999</v>
      </c>
      <c r="K7008" s="13">
        <v>35.020000000000003</v>
      </c>
      <c r="L7008" s="13">
        <v>26.071740999999999</v>
      </c>
    </row>
    <row r="7009" spans="1:12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35.024999999999999</v>
      </c>
      <c r="F7009">
        <v>17.678380000000001</v>
      </c>
      <c r="H7009" s="9">
        <v>35.024999999999999</v>
      </c>
      <c r="I7009" s="9">
        <v>28.789432999999999</v>
      </c>
      <c r="K7009" s="13">
        <v>35.024999999999999</v>
      </c>
      <c r="L7009" s="13">
        <v>26.081482000000001</v>
      </c>
    </row>
    <row r="7010" spans="1:12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35.03</v>
      </c>
      <c r="F7010">
        <v>17.610896</v>
      </c>
      <c r="H7010" s="9">
        <v>35.03</v>
      </c>
      <c r="I7010" s="9">
        <v>28.675815</v>
      </c>
      <c r="K7010" s="13">
        <v>35.03</v>
      </c>
      <c r="L7010" s="13">
        <v>26.088649</v>
      </c>
    </row>
    <row r="7011" spans="1:12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35.034999999999997</v>
      </c>
      <c r="F7011">
        <v>17.543519</v>
      </c>
      <c r="H7011" s="9">
        <v>35.034999999999997</v>
      </c>
      <c r="I7011" s="9">
        <v>28.560846999999999</v>
      </c>
      <c r="K7011" s="13">
        <v>35.034999999999997</v>
      </c>
      <c r="L7011" s="13">
        <v>26.093198000000001</v>
      </c>
    </row>
    <row r="7012" spans="1:12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35.04</v>
      </c>
      <c r="F7012">
        <v>17.476286999999999</v>
      </c>
      <c r="H7012" s="9">
        <v>35.04</v>
      </c>
      <c r="I7012" s="9">
        <v>28.444700000000001</v>
      </c>
      <c r="K7012" s="13">
        <v>35.04</v>
      </c>
      <c r="L7012" s="13">
        <v>26.095056</v>
      </c>
    </row>
    <row r="7013" spans="1:12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35.045000000000002</v>
      </c>
      <c r="F7013">
        <v>17.409254000000001</v>
      </c>
      <c r="H7013" s="9">
        <v>35.045000000000002</v>
      </c>
      <c r="I7013" s="9">
        <v>28.327511999999999</v>
      </c>
      <c r="K7013" s="13">
        <v>35.045000000000002</v>
      </c>
      <c r="L7013" s="13">
        <v>26.094121999999999</v>
      </c>
    </row>
    <row r="7014" spans="1:12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35.049999999999997</v>
      </c>
      <c r="F7014">
        <v>17.342507000000001</v>
      </c>
      <c r="H7014" s="9">
        <v>35.049999999999997</v>
      </c>
      <c r="I7014" s="9">
        <v>28.209398</v>
      </c>
      <c r="K7014" s="13">
        <v>35.049999999999997</v>
      </c>
      <c r="L7014" s="13">
        <v>26.09028</v>
      </c>
    </row>
    <row r="7015" spans="1:12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35.055</v>
      </c>
      <c r="F7015">
        <v>17.276129000000001</v>
      </c>
      <c r="H7015" s="9">
        <v>35.055</v>
      </c>
      <c r="I7015" s="9">
        <v>28.090472999999999</v>
      </c>
      <c r="K7015" s="13">
        <v>35.055</v>
      </c>
      <c r="L7015" s="13">
        <v>26.083427</v>
      </c>
    </row>
    <row r="7016" spans="1:12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35.06</v>
      </c>
      <c r="F7016">
        <v>17.210131000000001</v>
      </c>
      <c r="H7016" s="9">
        <v>35.06</v>
      </c>
      <c r="I7016" s="9">
        <v>27.970879</v>
      </c>
      <c r="K7016" s="13">
        <v>35.06</v>
      </c>
      <c r="L7016" s="13">
        <v>26.073485000000002</v>
      </c>
    </row>
    <row r="7017" spans="1:12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35.064999999999998</v>
      </c>
      <c r="F7017">
        <v>17.144438000000001</v>
      </c>
      <c r="H7017" s="9">
        <v>35.064999999999998</v>
      </c>
      <c r="I7017" s="9">
        <v>27.850777000000001</v>
      </c>
      <c r="K7017" s="13">
        <v>35.064999999999998</v>
      </c>
      <c r="L7017" s="13">
        <v>26.060411999999999</v>
      </c>
    </row>
    <row r="7018" spans="1:12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35.07</v>
      </c>
      <c r="F7018">
        <v>17.078977999999999</v>
      </c>
      <c r="H7018" s="9">
        <v>35.07</v>
      </c>
      <c r="I7018" s="9">
        <v>27.730329000000001</v>
      </c>
      <c r="K7018" s="13">
        <v>35.07</v>
      </c>
      <c r="L7018" s="13">
        <v>26.044177999999999</v>
      </c>
    </row>
    <row r="7019" spans="1:12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35.075000000000003</v>
      </c>
      <c r="F7019">
        <v>17.013760000000001</v>
      </c>
      <c r="H7019" s="9">
        <v>35.075000000000003</v>
      </c>
      <c r="I7019" s="9">
        <v>27.609669</v>
      </c>
      <c r="K7019" s="13">
        <v>35.075000000000003</v>
      </c>
      <c r="L7019" s="13">
        <v>26.024722000000001</v>
      </c>
    </row>
    <row r="7020" spans="1:12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35.08</v>
      </c>
      <c r="F7020">
        <v>16.948834999999999</v>
      </c>
      <c r="H7020" s="9">
        <v>35.08</v>
      </c>
      <c r="I7020" s="9">
        <v>27.488861</v>
      </c>
      <c r="K7020" s="13">
        <v>35.08</v>
      </c>
      <c r="L7020" s="13">
        <v>26.001922</v>
      </c>
    </row>
    <row r="7021" spans="1:12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35.085000000000001</v>
      </c>
      <c r="F7021">
        <v>16.884233999999999</v>
      </c>
      <c r="H7021" s="9">
        <v>35.085000000000001</v>
      </c>
      <c r="I7021" s="9">
        <v>27.367920999999999</v>
      </c>
      <c r="K7021" s="13">
        <v>35.085000000000001</v>
      </c>
      <c r="L7021" s="13">
        <v>25.975621</v>
      </c>
    </row>
    <row r="7022" spans="1:12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35.090000000000003</v>
      </c>
      <c r="F7022">
        <v>16.819956999999999</v>
      </c>
      <c r="H7022" s="9">
        <v>35.090000000000003</v>
      </c>
      <c r="I7022" s="9">
        <v>27.246860000000002</v>
      </c>
      <c r="K7022" s="13">
        <v>35.090000000000003</v>
      </c>
      <c r="L7022" s="13">
        <v>25.945678999999998</v>
      </c>
    </row>
    <row r="7023" spans="1:12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35.094999999999999</v>
      </c>
      <c r="F7023">
        <v>16.755998999999999</v>
      </c>
      <c r="H7023" s="9">
        <v>35.094999999999999</v>
      </c>
      <c r="I7023" s="9">
        <v>27.125710000000002</v>
      </c>
      <c r="K7023" s="13">
        <v>35.094999999999999</v>
      </c>
      <c r="L7023" s="13">
        <v>25.911992000000001</v>
      </c>
    </row>
    <row r="7024" spans="1:12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35.1</v>
      </c>
      <c r="F7024">
        <v>16.692374999999998</v>
      </c>
      <c r="H7024" s="9">
        <v>35.1</v>
      </c>
      <c r="I7024" s="9">
        <v>27.004536000000002</v>
      </c>
      <c r="K7024" s="13">
        <v>35.1</v>
      </c>
      <c r="L7024" s="13">
        <v>25.874504000000002</v>
      </c>
    </row>
    <row r="7025" spans="1:12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35.104999999999997</v>
      </c>
      <c r="F7025">
        <v>16.629110000000001</v>
      </c>
      <c r="H7025" s="9">
        <v>35.104999999999997</v>
      </c>
      <c r="I7025" s="9">
        <v>26.883429</v>
      </c>
      <c r="K7025" s="13">
        <v>35.104999999999997</v>
      </c>
      <c r="L7025" s="13">
        <v>25.833188</v>
      </c>
    </row>
    <row r="7026" spans="1:12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35.11</v>
      </c>
      <c r="F7026">
        <v>16.566246</v>
      </c>
      <c r="H7026" s="9">
        <v>35.11</v>
      </c>
      <c r="I7026" s="9">
        <v>26.762495000000001</v>
      </c>
      <c r="K7026" s="13">
        <v>35.11</v>
      </c>
      <c r="L7026" s="13">
        <v>25.788025000000001</v>
      </c>
    </row>
    <row r="7027" spans="1:12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35.115000000000002</v>
      </c>
      <c r="F7027">
        <v>16.503855999999999</v>
      </c>
      <c r="H7027" s="9">
        <v>35.115000000000002</v>
      </c>
      <c r="I7027" s="9">
        <v>26.641832000000001</v>
      </c>
      <c r="K7027" s="13">
        <v>35.115000000000002</v>
      </c>
      <c r="L7027" s="13">
        <v>25.739007000000001</v>
      </c>
    </row>
    <row r="7028" spans="1:12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35.119999999999997</v>
      </c>
      <c r="F7028">
        <v>16.442021</v>
      </c>
      <c r="H7028" s="9">
        <v>35.119999999999997</v>
      </c>
      <c r="I7028" s="9">
        <v>26.521533999999999</v>
      </c>
      <c r="K7028" s="13">
        <v>35.119999999999997</v>
      </c>
      <c r="L7028" s="13">
        <v>25.686136000000001</v>
      </c>
    </row>
    <row r="7029" spans="1:12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35.125</v>
      </c>
      <c r="F7029">
        <v>16.380794999999999</v>
      </c>
      <c r="H7029" s="9">
        <v>35.125</v>
      </c>
      <c r="I7029" s="9">
        <v>26.401707999999999</v>
      </c>
      <c r="K7029" s="13">
        <v>35.125</v>
      </c>
      <c r="L7029" s="13">
        <v>25.629435000000001</v>
      </c>
    </row>
    <row r="7030" spans="1:12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35.130000000000003</v>
      </c>
      <c r="F7030">
        <v>16.320215000000001</v>
      </c>
      <c r="H7030" s="9">
        <v>35.130000000000003</v>
      </c>
      <c r="I7030" s="9">
        <v>26.282485000000001</v>
      </c>
      <c r="K7030" s="13">
        <v>35.130000000000003</v>
      </c>
      <c r="L7030" s="13">
        <v>25.568968000000002</v>
      </c>
    </row>
    <row r="7031" spans="1:12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35.134999999999998</v>
      </c>
      <c r="F7031">
        <v>16.260318999999999</v>
      </c>
      <c r="H7031" s="9">
        <v>35.134999999999998</v>
      </c>
      <c r="I7031" s="9">
        <v>26.164014999999999</v>
      </c>
      <c r="K7031" s="13">
        <v>35.134999999999998</v>
      </c>
      <c r="L7031" s="13">
        <v>25.504830999999999</v>
      </c>
    </row>
    <row r="7032" spans="1:12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35.14</v>
      </c>
      <c r="F7032">
        <v>16.201124</v>
      </c>
      <c r="H7032" s="9">
        <v>35.14</v>
      </c>
      <c r="I7032" s="9">
        <v>26.046444999999999</v>
      </c>
      <c r="K7032" s="13">
        <v>35.14</v>
      </c>
      <c r="L7032" s="13">
        <v>25.437123</v>
      </c>
    </row>
    <row r="7033" spans="1:12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35.145000000000003</v>
      </c>
      <c r="F7033">
        <v>16.142607000000002</v>
      </c>
      <c r="H7033" s="9">
        <v>35.145000000000003</v>
      </c>
      <c r="I7033" s="9">
        <v>25.929908000000001</v>
      </c>
      <c r="K7033" s="13">
        <v>35.145000000000003</v>
      </c>
      <c r="L7033" s="13">
        <v>25.365925000000001</v>
      </c>
    </row>
    <row r="7034" spans="1:12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35.15</v>
      </c>
      <c r="F7034">
        <v>16.084744000000001</v>
      </c>
      <c r="H7034" s="9">
        <v>35.15</v>
      </c>
      <c r="I7034" s="9">
        <v>25.814498</v>
      </c>
      <c r="K7034" s="13">
        <v>35.15</v>
      </c>
      <c r="L7034" s="13">
        <v>25.291295999999999</v>
      </c>
    </row>
    <row r="7035" spans="1:12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35.155000000000001</v>
      </c>
      <c r="F7035">
        <v>16.027549</v>
      </c>
      <c r="H7035" s="9">
        <v>35.155000000000001</v>
      </c>
      <c r="I7035" s="9">
        <v>25.700275000000001</v>
      </c>
      <c r="K7035" s="13">
        <v>35.155000000000001</v>
      </c>
      <c r="L7035" s="13">
        <v>25.213256999999999</v>
      </c>
    </row>
    <row r="7036" spans="1:12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35.159999999999997</v>
      </c>
      <c r="F7036">
        <v>15.971050999999999</v>
      </c>
      <c r="H7036" s="9">
        <v>35.159999999999997</v>
      </c>
      <c r="I7036" s="9">
        <v>25.587261000000002</v>
      </c>
      <c r="K7036" s="13">
        <v>35.159999999999997</v>
      </c>
      <c r="L7036" s="13">
        <v>25.131799999999998</v>
      </c>
    </row>
    <row r="7037" spans="1:12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35.164999999999999</v>
      </c>
      <c r="F7037">
        <v>15.915264000000001</v>
      </c>
      <c r="H7037" s="9">
        <v>35.164999999999999</v>
      </c>
      <c r="I7037" s="9">
        <v>25.475453999999999</v>
      </c>
      <c r="K7037" s="13">
        <v>35.164999999999999</v>
      </c>
      <c r="L7037" s="13">
        <v>25.046907000000001</v>
      </c>
    </row>
    <row r="7038" spans="1:12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35.17</v>
      </c>
      <c r="F7038">
        <v>15.860184</v>
      </c>
      <c r="H7038" s="9">
        <v>35.17</v>
      </c>
      <c r="I7038" s="9">
        <v>25.364837999999999</v>
      </c>
      <c r="K7038" s="13">
        <v>35.17</v>
      </c>
      <c r="L7038" s="13">
        <v>24.958568</v>
      </c>
    </row>
    <row r="7039" spans="1:12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35.174999999999997</v>
      </c>
      <c r="F7039">
        <v>15.805764</v>
      </c>
      <c r="H7039" s="9">
        <v>35.174999999999997</v>
      </c>
      <c r="I7039" s="9">
        <v>25.255413999999998</v>
      </c>
      <c r="K7039" s="13">
        <v>35.174999999999997</v>
      </c>
      <c r="L7039" s="13">
        <v>24.866781</v>
      </c>
    </row>
    <row r="7040" spans="1:12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35.18</v>
      </c>
      <c r="F7040">
        <v>15.751918</v>
      </c>
      <c r="H7040" s="9">
        <v>35.18</v>
      </c>
      <c r="I7040" s="9">
        <v>25.147189999999998</v>
      </c>
      <c r="K7040" s="13">
        <v>35.18</v>
      </c>
      <c r="L7040" s="13">
        <v>24.771560999999998</v>
      </c>
    </row>
    <row r="7041" spans="1:12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35.185000000000002</v>
      </c>
      <c r="F7041">
        <v>15.698591</v>
      </c>
      <c r="H7041" s="9">
        <v>35.185000000000002</v>
      </c>
      <c r="I7041" s="9">
        <v>25.040161999999999</v>
      </c>
      <c r="K7041" s="13">
        <v>35.185000000000002</v>
      </c>
      <c r="L7041" s="13">
        <v>24.672920999999999</v>
      </c>
    </row>
    <row r="7042" spans="1:12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35.19</v>
      </c>
      <c r="F7042">
        <v>15.645804999999999</v>
      </c>
      <c r="H7042" s="9">
        <v>35.19</v>
      </c>
      <c r="I7042" s="9">
        <v>24.934294999999999</v>
      </c>
      <c r="K7042" s="13">
        <v>35.19</v>
      </c>
      <c r="L7042" s="13">
        <v>24.570844000000001</v>
      </c>
    </row>
    <row r="7043" spans="1:12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35.195</v>
      </c>
      <c r="F7043">
        <v>15.593639</v>
      </c>
      <c r="H7043" s="9">
        <v>35.195</v>
      </c>
      <c r="I7043" s="9">
        <v>24.829512000000001</v>
      </c>
      <c r="K7043" s="13">
        <v>35.195</v>
      </c>
      <c r="L7043" s="13">
        <v>24.465288999999999</v>
      </c>
    </row>
    <row r="7044" spans="1:12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35.200000000000003</v>
      </c>
      <c r="F7044">
        <v>15.542163</v>
      </c>
      <c r="H7044" s="9">
        <v>35.200000000000003</v>
      </c>
      <c r="I7044" s="9">
        <v>24.725733999999999</v>
      </c>
      <c r="K7044" s="13">
        <v>35.200000000000003</v>
      </c>
      <c r="L7044" s="13">
        <v>24.356214999999999</v>
      </c>
    </row>
    <row r="7045" spans="1:12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35.204999999999998</v>
      </c>
      <c r="F7045">
        <v>15.491393</v>
      </c>
      <c r="H7045" s="9">
        <v>35.204999999999998</v>
      </c>
      <c r="I7045" s="9">
        <v>24.622924000000001</v>
      </c>
      <c r="K7045" s="13">
        <v>35.204999999999998</v>
      </c>
      <c r="L7045" s="13">
        <v>24.243628000000001</v>
      </c>
    </row>
    <row r="7046" spans="1:12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35.21</v>
      </c>
      <c r="F7046">
        <v>15.441302</v>
      </c>
      <c r="H7046" s="9">
        <v>35.21</v>
      </c>
      <c r="I7046" s="9">
        <v>24.521104999999999</v>
      </c>
      <c r="K7046" s="13">
        <v>35.21</v>
      </c>
      <c r="L7046" s="13">
        <v>24.127590999999999</v>
      </c>
    </row>
    <row r="7047" spans="1:12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35.215000000000003</v>
      </c>
      <c r="F7047">
        <v>15.391883</v>
      </c>
      <c r="H7047" s="9">
        <v>35.215000000000003</v>
      </c>
      <c r="I7047" s="9">
        <v>24.420344</v>
      </c>
      <c r="K7047" s="13">
        <v>35.215000000000003</v>
      </c>
      <c r="L7047" s="13">
        <v>24.008215</v>
      </c>
    </row>
    <row r="7048" spans="1:12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35.22</v>
      </c>
      <c r="F7048">
        <v>15.343154</v>
      </c>
      <c r="H7048" s="9">
        <v>35.22</v>
      </c>
      <c r="I7048" s="9">
        <v>24.320713000000001</v>
      </c>
      <c r="K7048" s="13">
        <v>35.22</v>
      </c>
      <c r="L7048" s="13">
        <v>23.885629000000002</v>
      </c>
    </row>
    <row r="7049" spans="1:12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35.225000000000001</v>
      </c>
      <c r="F7049">
        <v>15.295135999999999</v>
      </c>
      <c r="H7049" s="9">
        <v>35.225000000000001</v>
      </c>
      <c r="I7049" s="9">
        <v>24.222263000000002</v>
      </c>
      <c r="K7049" s="13">
        <v>35.225000000000001</v>
      </c>
      <c r="L7049" s="13">
        <v>23.759941999999999</v>
      </c>
    </row>
    <row r="7050" spans="1:12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35.229999999999997</v>
      </c>
      <c r="F7050">
        <v>15.247844000000001</v>
      </c>
      <c r="H7050" s="9">
        <v>35.229999999999997</v>
      </c>
      <c r="I7050" s="9">
        <v>24.125015000000001</v>
      </c>
      <c r="K7050" s="13">
        <v>35.229999999999997</v>
      </c>
      <c r="L7050" s="13">
        <v>23.631222000000001</v>
      </c>
    </row>
    <row r="7051" spans="1:12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35.234999999999999</v>
      </c>
      <c r="F7051">
        <v>15.201279</v>
      </c>
      <c r="H7051" s="9">
        <v>35.234999999999999</v>
      </c>
      <c r="I7051" s="9">
        <v>24.028966</v>
      </c>
      <c r="K7051" s="13">
        <v>35.234999999999999</v>
      </c>
      <c r="L7051" s="13">
        <v>23.499514000000001</v>
      </c>
    </row>
    <row r="7052" spans="1:12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35.24</v>
      </c>
      <c r="F7052">
        <v>15.155434</v>
      </c>
      <c r="H7052" s="9">
        <v>35.24</v>
      </c>
      <c r="I7052" s="9">
        <v>23.934104999999999</v>
      </c>
      <c r="K7052" s="13">
        <v>35.24</v>
      </c>
      <c r="L7052" s="13">
        <v>23.36486</v>
      </c>
    </row>
    <row r="7053" spans="1:12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35.244999999999997</v>
      </c>
      <c r="F7053">
        <v>15.110332</v>
      </c>
      <c r="H7053" s="9">
        <v>35.244999999999997</v>
      </c>
      <c r="I7053" s="9">
        <v>23.840426999999998</v>
      </c>
      <c r="K7053" s="13">
        <v>35.244999999999997</v>
      </c>
      <c r="L7053" s="13">
        <v>23.227309999999999</v>
      </c>
    </row>
    <row r="7054" spans="1:12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35.25</v>
      </c>
      <c r="F7054">
        <v>15.066018</v>
      </c>
      <c r="H7054" s="9">
        <v>35.25</v>
      </c>
      <c r="I7054" s="9">
        <v>23.747941000000001</v>
      </c>
      <c r="K7054" s="13">
        <v>35.25</v>
      </c>
      <c r="L7054" s="13">
        <v>23.086926999999999</v>
      </c>
    </row>
    <row r="7055" spans="1:12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35.255000000000003</v>
      </c>
      <c r="F7055">
        <v>15.022544999999999</v>
      </c>
      <c r="H7055" s="9">
        <v>35.255000000000003</v>
      </c>
      <c r="I7055" s="9">
        <v>23.656668</v>
      </c>
      <c r="K7055" s="13">
        <v>35.255000000000003</v>
      </c>
      <c r="L7055" s="13">
        <v>22.943788999999999</v>
      </c>
    </row>
    <row r="7056" spans="1:12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35.26</v>
      </c>
      <c r="F7056">
        <v>14.979986</v>
      </c>
      <c r="H7056" s="9">
        <v>35.26</v>
      </c>
      <c r="I7056" s="9">
        <v>23.566641000000001</v>
      </c>
      <c r="K7056" s="13">
        <v>35.26</v>
      </c>
      <c r="L7056" s="13">
        <v>22.797984</v>
      </c>
    </row>
    <row r="7057" spans="1:12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35.265000000000001</v>
      </c>
      <c r="F7057">
        <v>14.938434000000001</v>
      </c>
      <c r="H7057" s="9">
        <v>35.265000000000001</v>
      </c>
      <c r="I7057" s="9">
        <v>23.477909</v>
      </c>
      <c r="K7057" s="13">
        <v>35.265000000000001</v>
      </c>
      <c r="L7057" s="13">
        <v>22.649614</v>
      </c>
    </row>
    <row r="7058" spans="1:12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35.270000000000003</v>
      </c>
      <c r="F7058">
        <v>14.897976999999999</v>
      </c>
      <c r="H7058" s="9">
        <v>35.270000000000003</v>
      </c>
      <c r="I7058" s="9">
        <v>23.390543000000001</v>
      </c>
      <c r="K7058" s="13">
        <v>35.270000000000003</v>
      </c>
      <c r="L7058" s="13">
        <v>22.498799000000002</v>
      </c>
    </row>
    <row r="7059" spans="1:12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35.274999999999999</v>
      </c>
      <c r="F7059">
        <v>14.85867</v>
      </c>
      <c r="H7059" s="9">
        <v>35.274999999999999</v>
      </c>
      <c r="I7059" s="9">
        <v>23.30463</v>
      </c>
      <c r="K7059" s="13">
        <v>35.274999999999999</v>
      </c>
      <c r="L7059" s="13">
        <v>22.345693000000001</v>
      </c>
    </row>
    <row r="7060" spans="1:12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35.28</v>
      </c>
      <c r="F7060">
        <v>14.820535</v>
      </c>
      <c r="H7060" s="9">
        <v>35.28</v>
      </c>
      <c r="I7060" s="9">
        <v>23.220272000000001</v>
      </c>
      <c r="K7060" s="13">
        <v>35.28</v>
      </c>
      <c r="L7060" s="13">
        <v>22.190480999999998</v>
      </c>
    </row>
    <row r="7061" spans="1:12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35.284999999999997</v>
      </c>
      <c r="F7061">
        <v>14.783590999999999</v>
      </c>
      <c r="H7061" s="9">
        <v>35.284999999999997</v>
      </c>
      <c r="I7061" s="9">
        <v>23.137577</v>
      </c>
      <c r="K7061" s="13">
        <v>35.284999999999997</v>
      </c>
      <c r="L7061" s="13">
        <v>22.033345000000001</v>
      </c>
    </row>
    <row r="7062" spans="1:12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35.29</v>
      </c>
      <c r="F7062">
        <v>14.747873</v>
      </c>
      <c r="H7062" s="9">
        <v>35.29</v>
      </c>
      <c r="I7062" s="9">
        <v>23.056632</v>
      </c>
      <c r="K7062" s="13">
        <v>35.29</v>
      </c>
      <c r="L7062" s="13">
        <v>21.874444</v>
      </c>
    </row>
    <row r="7063" spans="1:12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35.295000000000002</v>
      </c>
      <c r="F7063">
        <v>14.713418000000001</v>
      </c>
      <c r="H7063" s="9">
        <v>35.295000000000002</v>
      </c>
      <c r="I7063" s="9">
        <v>22.977487</v>
      </c>
      <c r="K7063" s="13">
        <v>35.295000000000002</v>
      </c>
      <c r="L7063" s="13">
        <v>21.713906000000001</v>
      </c>
    </row>
    <row r="7064" spans="1:12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35.299999999999997</v>
      </c>
      <c r="F7064">
        <v>14.680255000000001</v>
      </c>
      <c r="H7064" s="9">
        <v>35.299999999999997</v>
      </c>
      <c r="I7064" s="9">
        <v>22.900171</v>
      </c>
      <c r="K7064" s="13">
        <v>35.299999999999997</v>
      </c>
      <c r="L7064" s="13">
        <v>21.551824</v>
      </c>
    </row>
    <row r="7065" spans="1:12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35.305</v>
      </c>
      <c r="F7065">
        <v>14.648396999999999</v>
      </c>
      <c r="H7065" s="9">
        <v>35.305</v>
      </c>
      <c r="I7065" s="9">
        <v>22.824701000000001</v>
      </c>
      <c r="K7065" s="13">
        <v>35.305</v>
      </c>
      <c r="L7065" s="13">
        <v>21.388275</v>
      </c>
    </row>
    <row r="7066" spans="1:12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35.31</v>
      </c>
      <c r="F7066">
        <v>14.617853</v>
      </c>
      <c r="H7066" s="9">
        <v>35.31</v>
      </c>
      <c r="I7066" s="9">
        <v>22.751090999999999</v>
      </c>
      <c r="K7066" s="13">
        <v>35.31</v>
      </c>
      <c r="L7066" s="13">
        <v>21.223337999999998</v>
      </c>
    </row>
    <row r="7067" spans="1:12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35.314999999999998</v>
      </c>
      <c r="F7067">
        <v>14.588635999999999</v>
      </c>
      <c r="H7067" s="9">
        <v>35.314999999999998</v>
      </c>
      <c r="I7067" s="9">
        <v>22.679352000000002</v>
      </c>
      <c r="K7067" s="13">
        <v>35.314999999999998</v>
      </c>
      <c r="L7067" s="13">
        <v>21.057095</v>
      </c>
    </row>
    <row r="7068" spans="1:12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35.32</v>
      </c>
      <c r="F7068">
        <v>14.560755</v>
      </c>
      <c r="H7068" s="9">
        <v>35.32</v>
      </c>
      <c r="I7068" s="9">
        <v>22.609490999999998</v>
      </c>
      <c r="K7068" s="13">
        <v>35.32</v>
      </c>
      <c r="L7068" s="13">
        <v>20.889631999999999</v>
      </c>
    </row>
    <row r="7069" spans="1:12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35.325000000000003</v>
      </c>
      <c r="F7069">
        <v>14.534224</v>
      </c>
      <c r="H7069" s="9">
        <v>35.325000000000003</v>
      </c>
      <c r="I7069" s="9">
        <v>22.541520999999999</v>
      </c>
      <c r="K7069" s="13">
        <v>35.325000000000003</v>
      </c>
      <c r="L7069" s="13">
        <v>20.721035000000001</v>
      </c>
    </row>
    <row r="7070" spans="1:12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35.33</v>
      </c>
      <c r="F7070">
        <v>14.509073000000001</v>
      </c>
      <c r="H7070" s="9">
        <v>35.33</v>
      </c>
      <c r="I7070" s="9">
        <v>22.475456000000001</v>
      </c>
      <c r="K7070" s="13">
        <v>35.33</v>
      </c>
      <c r="L7070" s="13">
        <v>20.551383000000001</v>
      </c>
    </row>
    <row r="7071" spans="1:12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35.335000000000001</v>
      </c>
      <c r="F7071">
        <v>14.485328000000001</v>
      </c>
      <c r="H7071" s="9">
        <v>35.335000000000001</v>
      </c>
      <c r="I7071" s="9">
        <v>22.411304000000001</v>
      </c>
      <c r="K7071" s="13">
        <v>35.335000000000001</v>
      </c>
      <c r="L7071" s="13">
        <v>20.380749999999999</v>
      </c>
    </row>
    <row r="7072" spans="1:12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35.340000000000003</v>
      </c>
      <c r="F7072">
        <v>14.462979000000001</v>
      </c>
      <c r="H7072" s="9">
        <v>35.340000000000003</v>
      </c>
      <c r="I7072" s="9">
        <v>22.349070000000001</v>
      </c>
      <c r="K7072" s="13">
        <v>35.340000000000003</v>
      </c>
      <c r="L7072" s="13">
        <v>20.209219000000001</v>
      </c>
    </row>
    <row r="7073" spans="1:12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35.344999999999999</v>
      </c>
      <c r="F7073">
        <v>14.441989</v>
      </c>
      <c r="H7073" s="9">
        <v>35.344999999999999</v>
      </c>
      <c r="I7073" s="9">
        <v>22.288768999999998</v>
      </c>
      <c r="K7073" s="13">
        <v>35.344999999999999</v>
      </c>
      <c r="L7073" s="13">
        <v>20.036877</v>
      </c>
    </row>
    <row r="7074" spans="1:12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35.35</v>
      </c>
      <c r="F7074">
        <v>14.42234</v>
      </c>
      <c r="H7074" s="9">
        <v>35.35</v>
      </c>
      <c r="I7074" s="9">
        <v>22.230419999999999</v>
      </c>
      <c r="K7074" s="13">
        <v>35.35</v>
      </c>
      <c r="L7074" s="13">
        <v>19.863803000000001</v>
      </c>
    </row>
    <row r="7075" spans="1:12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35.354999999999997</v>
      </c>
      <c r="F7075">
        <v>14.404044000000001</v>
      </c>
      <c r="H7075" s="9">
        <v>35.354999999999997</v>
      </c>
      <c r="I7075" s="9">
        <v>22.174026000000001</v>
      </c>
      <c r="K7075" s="13">
        <v>35.354999999999997</v>
      </c>
      <c r="L7075" s="13">
        <v>19.690054</v>
      </c>
    </row>
    <row r="7076" spans="1:12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35.36</v>
      </c>
      <c r="F7076">
        <v>14.387117999999999</v>
      </c>
      <c r="H7076" s="9">
        <v>35.36</v>
      </c>
      <c r="I7076" s="9">
        <v>22.119562999999999</v>
      </c>
      <c r="K7076" s="13">
        <v>35.36</v>
      </c>
      <c r="L7076" s="13">
        <v>19.515664000000001</v>
      </c>
    </row>
    <row r="7077" spans="1:12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35.365000000000002</v>
      </c>
      <c r="F7077">
        <v>14.371561</v>
      </c>
      <c r="H7077" s="9">
        <v>35.365000000000002</v>
      </c>
      <c r="I7077" s="9">
        <v>22.066993</v>
      </c>
      <c r="K7077" s="13">
        <v>35.365000000000002</v>
      </c>
      <c r="L7077" s="13">
        <v>19.340662999999999</v>
      </c>
    </row>
    <row r="7078" spans="1:12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35.369999999999997</v>
      </c>
      <c r="F7078">
        <v>14.357362999999999</v>
      </c>
      <c r="H7078" s="9">
        <v>35.369999999999997</v>
      </c>
      <c r="I7078" s="9">
        <v>22.016278</v>
      </c>
      <c r="K7078" s="13">
        <v>35.369999999999997</v>
      </c>
      <c r="L7078" s="13">
        <v>19.165081000000001</v>
      </c>
    </row>
    <row r="7079" spans="1:12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35.375</v>
      </c>
      <c r="F7079">
        <v>14.344517</v>
      </c>
      <c r="H7079" s="9">
        <v>35.375</v>
      </c>
      <c r="I7079" s="9">
        <v>21.967388</v>
      </c>
      <c r="K7079" s="13">
        <v>35.375</v>
      </c>
      <c r="L7079" s="13">
        <v>18.988959999999999</v>
      </c>
    </row>
    <row r="7080" spans="1:12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35.380000000000003</v>
      </c>
      <c r="F7080">
        <v>14.333024999999999</v>
      </c>
      <c r="H7080" s="9">
        <v>35.380000000000003</v>
      </c>
      <c r="I7080" s="9">
        <v>21.920296</v>
      </c>
      <c r="K7080" s="13">
        <v>35.380000000000003</v>
      </c>
      <c r="L7080" s="13">
        <v>18.812351</v>
      </c>
    </row>
    <row r="7081" spans="1:12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35.384999999999998</v>
      </c>
      <c r="F7081">
        <v>14.322889</v>
      </c>
      <c r="H7081" s="9">
        <v>35.384999999999998</v>
      </c>
      <c r="I7081" s="9">
        <v>21.874974999999999</v>
      </c>
      <c r="K7081" s="13">
        <v>35.384999999999998</v>
      </c>
      <c r="L7081" s="13">
        <v>18.635308999999999</v>
      </c>
    </row>
    <row r="7082" spans="1:12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35.39</v>
      </c>
      <c r="F7082">
        <v>14.314111</v>
      </c>
      <c r="H7082" s="9">
        <v>35.39</v>
      </c>
      <c r="I7082" s="9">
        <v>21.831399000000001</v>
      </c>
      <c r="K7082" s="13">
        <v>35.39</v>
      </c>
      <c r="L7082" s="13">
        <v>18.457882000000001</v>
      </c>
    </row>
    <row r="7083" spans="1:12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35.395000000000003</v>
      </c>
      <c r="F7083">
        <v>14.306682</v>
      </c>
      <c r="H7083" s="9">
        <v>35.395000000000003</v>
      </c>
      <c r="I7083" s="9">
        <v>21.789532000000001</v>
      </c>
      <c r="K7083" s="13">
        <v>35.395000000000003</v>
      </c>
      <c r="L7083" s="13">
        <v>18.280108999999999</v>
      </c>
    </row>
    <row r="7084" spans="1:12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35.4</v>
      </c>
      <c r="F7084">
        <v>14.300561999999999</v>
      </c>
      <c r="H7084" s="9">
        <v>35.4</v>
      </c>
      <c r="I7084" s="9">
        <v>21.749319</v>
      </c>
      <c r="K7084" s="13">
        <v>35.4</v>
      </c>
      <c r="L7084" s="13">
        <v>18.102027</v>
      </c>
    </row>
    <row r="7085" spans="1:12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35.405000000000001</v>
      </c>
      <c r="F7085">
        <v>14.295707</v>
      </c>
      <c r="H7085" s="9">
        <v>35.405000000000001</v>
      </c>
      <c r="I7085" s="9">
        <v>21.710692000000002</v>
      </c>
      <c r="K7085" s="13">
        <v>35.405000000000001</v>
      </c>
      <c r="L7085" s="13">
        <v>17.923665</v>
      </c>
    </row>
    <row r="7086" spans="1:12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35.409999999999997</v>
      </c>
      <c r="F7086">
        <v>14.292111999999999</v>
      </c>
      <c r="H7086" s="9">
        <v>35.409999999999997</v>
      </c>
      <c r="I7086" s="9">
        <v>21.673575</v>
      </c>
      <c r="K7086" s="13">
        <v>35.409999999999997</v>
      </c>
      <c r="L7086" s="13">
        <v>17.745031999999998</v>
      </c>
    </row>
    <row r="7087" spans="1:12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35.414999999999999</v>
      </c>
      <c r="F7087">
        <v>14.289793</v>
      </c>
      <c r="H7087" s="9">
        <v>35.414999999999999</v>
      </c>
      <c r="I7087" s="9">
        <v>21.637865999999999</v>
      </c>
      <c r="K7087" s="13">
        <v>35.414999999999999</v>
      </c>
      <c r="L7087" s="13">
        <v>17.566119</v>
      </c>
    </row>
    <row r="7088" spans="1:12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35.42</v>
      </c>
      <c r="F7088">
        <v>14.288716000000001</v>
      </c>
      <c r="H7088" s="9">
        <v>35.42</v>
      </c>
      <c r="I7088" s="9">
        <v>21.603446000000002</v>
      </c>
      <c r="K7088" s="13">
        <v>35.42</v>
      </c>
      <c r="L7088" s="13">
        <v>17.386906</v>
      </c>
    </row>
    <row r="7089" spans="1:12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35.424999999999997</v>
      </c>
      <c r="F7089">
        <v>14.288819999999999</v>
      </c>
      <c r="H7089" s="9">
        <v>35.424999999999997</v>
      </c>
      <c r="I7089" s="9">
        <v>21.570191000000001</v>
      </c>
      <c r="K7089" s="13">
        <v>35.424999999999997</v>
      </c>
      <c r="L7089" s="13">
        <v>17.207376</v>
      </c>
    </row>
    <row r="7090" spans="1:12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35.43</v>
      </c>
      <c r="F7090">
        <v>14.290098</v>
      </c>
      <c r="H7090" s="9">
        <v>35.43</v>
      </c>
      <c r="I7090" s="9">
        <v>21.537980999999998</v>
      </c>
      <c r="K7090" s="13">
        <v>35.43</v>
      </c>
      <c r="L7090" s="13">
        <v>17.027512999999999</v>
      </c>
    </row>
    <row r="7091" spans="1:12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35.435000000000002</v>
      </c>
      <c r="F7091">
        <v>14.292586999999999</v>
      </c>
      <c r="H7091" s="9">
        <v>35.435000000000002</v>
      </c>
      <c r="I7091" s="9">
        <v>21.506702000000001</v>
      </c>
      <c r="K7091" s="13">
        <v>35.435000000000002</v>
      </c>
      <c r="L7091" s="13">
        <v>16.84731</v>
      </c>
    </row>
    <row r="7092" spans="1:12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35.44</v>
      </c>
      <c r="F7092">
        <v>14.296291</v>
      </c>
      <c r="H7092" s="9">
        <v>35.44</v>
      </c>
      <c r="I7092" s="9">
        <v>21.476246</v>
      </c>
      <c r="K7092" s="13">
        <v>35.44</v>
      </c>
      <c r="L7092" s="13">
        <v>16.666763</v>
      </c>
    </row>
    <row r="7093" spans="1:12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35.445</v>
      </c>
      <c r="F7093">
        <v>14.301178999999999</v>
      </c>
      <c r="H7093" s="9">
        <v>35.445</v>
      </c>
      <c r="I7093" s="9">
        <v>21.446505999999999</v>
      </c>
      <c r="K7093" s="13">
        <v>35.445</v>
      </c>
      <c r="L7093" s="13">
        <v>16.485880999999999</v>
      </c>
    </row>
    <row r="7094" spans="1:12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35.450000000000003</v>
      </c>
      <c r="F7094">
        <v>14.307248</v>
      </c>
      <c r="H7094" s="9">
        <v>35.450000000000003</v>
      </c>
      <c r="I7094" s="9">
        <v>21.417389</v>
      </c>
      <c r="K7094" s="13">
        <v>35.450000000000003</v>
      </c>
      <c r="L7094" s="13">
        <v>16.304683000000001</v>
      </c>
    </row>
    <row r="7095" spans="1:12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35.454999999999998</v>
      </c>
      <c r="F7095">
        <v>14.314508</v>
      </c>
      <c r="H7095" s="9">
        <v>35.454999999999998</v>
      </c>
      <c r="I7095" s="9">
        <v>21.388811</v>
      </c>
      <c r="K7095" s="13">
        <v>35.454999999999998</v>
      </c>
      <c r="L7095" s="13">
        <v>16.123201000000002</v>
      </c>
    </row>
    <row r="7096" spans="1:12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35.46</v>
      </c>
      <c r="F7096">
        <v>14.322926000000001</v>
      </c>
      <c r="H7096" s="9">
        <v>35.46</v>
      </c>
      <c r="I7096" s="9">
        <v>21.360693999999999</v>
      </c>
      <c r="K7096" s="13">
        <v>35.46</v>
      </c>
      <c r="L7096" s="13">
        <v>15.941471999999999</v>
      </c>
    </row>
    <row r="7097" spans="1:12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35.465000000000003</v>
      </c>
      <c r="F7097">
        <v>14.332425000000001</v>
      </c>
      <c r="H7097" s="9">
        <v>35.465000000000003</v>
      </c>
      <c r="I7097" s="9">
        <v>21.332957</v>
      </c>
      <c r="K7097" s="13">
        <v>35.465000000000003</v>
      </c>
      <c r="L7097" s="13">
        <v>15.759532</v>
      </c>
    </row>
    <row r="7098" spans="1:12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35.47</v>
      </c>
      <c r="F7098">
        <v>14.342945</v>
      </c>
      <c r="H7098" s="9">
        <v>35.47</v>
      </c>
      <c r="I7098" s="9">
        <v>21.305508</v>
      </c>
      <c r="K7098" s="13">
        <v>35.47</v>
      </c>
      <c r="L7098" s="13">
        <v>15.577405000000001</v>
      </c>
    </row>
    <row r="7099" spans="1:12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35.475000000000001</v>
      </c>
      <c r="F7099">
        <v>14.354473</v>
      </c>
      <c r="H7099" s="9">
        <v>35.475000000000001</v>
      </c>
      <c r="I7099" s="9">
        <v>21.278236</v>
      </c>
      <c r="K7099" s="13">
        <v>35.475000000000001</v>
      </c>
      <c r="L7099" s="13">
        <v>15.395087</v>
      </c>
    </row>
    <row r="7100" spans="1:12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35.479999999999997</v>
      </c>
      <c r="F7100">
        <v>14.36702</v>
      </c>
      <c r="H7100" s="9">
        <v>35.479999999999997</v>
      </c>
      <c r="I7100" s="9">
        <v>21.25102</v>
      </c>
      <c r="K7100" s="13">
        <v>35.479999999999997</v>
      </c>
      <c r="L7100" s="13">
        <v>15.212548999999999</v>
      </c>
    </row>
    <row r="7101" spans="1:12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35.484999999999999</v>
      </c>
      <c r="F7101">
        <v>14.380576</v>
      </c>
      <c r="H7101" s="9">
        <v>35.484999999999999</v>
      </c>
      <c r="I7101" s="9">
        <v>21.223732999999999</v>
      </c>
      <c r="K7101" s="13">
        <v>35.484999999999999</v>
      </c>
      <c r="L7101" s="13">
        <v>15.02975</v>
      </c>
    </row>
    <row r="7102" spans="1:12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35.49</v>
      </c>
      <c r="F7102">
        <v>14.395111</v>
      </c>
      <c r="H7102" s="9">
        <v>35.49</v>
      </c>
      <c r="I7102" s="9">
        <v>21.196259000000001</v>
      </c>
      <c r="K7102" s="13">
        <v>35.49</v>
      </c>
      <c r="L7102" s="13">
        <v>14.846664000000001</v>
      </c>
    </row>
    <row r="7103" spans="1:12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35.494999999999997</v>
      </c>
      <c r="F7103">
        <v>14.410600000000001</v>
      </c>
      <c r="H7103" s="9">
        <v>35.494999999999997</v>
      </c>
      <c r="I7103" s="9">
        <v>21.168513000000001</v>
      </c>
      <c r="K7103" s="13">
        <v>35.494999999999997</v>
      </c>
      <c r="L7103" s="13">
        <v>14.663292</v>
      </c>
    </row>
    <row r="7104" spans="1:12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35.5</v>
      </c>
      <c r="F7104">
        <v>14.427023</v>
      </c>
      <c r="H7104" s="9">
        <v>35.5</v>
      </c>
      <c r="I7104" s="9">
        <v>21.140445</v>
      </c>
      <c r="K7104" s="13">
        <v>35.5</v>
      </c>
      <c r="L7104" s="13">
        <v>14.479653000000001</v>
      </c>
    </row>
    <row r="7105" spans="1:12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35.505000000000003</v>
      </c>
      <c r="F7105">
        <v>14.444357</v>
      </c>
      <c r="H7105" s="9">
        <v>35.505000000000003</v>
      </c>
      <c r="I7105" s="9">
        <v>21.112017000000002</v>
      </c>
      <c r="K7105" s="13">
        <v>35.505000000000003</v>
      </c>
      <c r="L7105" s="13">
        <v>14.295776</v>
      </c>
    </row>
    <row r="7106" spans="1:12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35.51</v>
      </c>
      <c r="F7106">
        <v>14.462579</v>
      </c>
      <c r="H7106" s="9">
        <v>35.51</v>
      </c>
      <c r="I7106" s="9">
        <v>21.083188</v>
      </c>
      <c r="K7106" s="13">
        <v>35.51</v>
      </c>
      <c r="L7106" s="13">
        <v>14.111685</v>
      </c>
    </row>
    <row r="7107" spans="1:12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35.515000000000001</v>
      </c>
      <c r="F7107">
        <v>14.481662999999999</v>
      </c>
      <c r="H7107" s="9">
        <v>35.515000000000001</v>
      </c>
      <c r="I7107" s="9">
        <v>21.053927999999999</v>
      </c>
      <c r="K7107" s="13">
        <v>35.515000000000001</v>
      </c>
      <c r="L7107" s="13">
        <v>13.927394</v>
      </c>
    </row>
    <row r="7108" spans="1:12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35.520000000000003</v>
      </c>
      <c r="F7108">
        <v>14.501582000000001</v>
      </c>
      <c r="H7108" s="9">
        <v>35.520000000000003</v>
      </c>
      <c r="I7108" s="9">
        <v>21.024201000000001</v>
      </c>
      <c r="K7108" s="13">
        <v>35.520000000000003</v>
      </c>
      <c r="L7108" s="13">
        <v>13.742917</v>
      </c>
    </row>
    <row r="7109" spans="1:12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35.524999999999999</v>
      </c>
      <c r="F7109">
        <v>14.522307</v>
      </c>
      <c r="H7109" s="9">
        <v>35.524999999999999</v>
      </c>
      <c r="I7109" s="9">
        <v>20.993976</v>
      </c>
      <c r="K7109" s="13">
        <v>35.524999999999999</v>
      </c>
      <c r="L7109" s="13">
        <v>13.558255000000001</v>
      </c>
    </row>
    <row r="7110" spans="1:12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35.53</v>
      </c>
      <c r="F7110">
        <v>14.543809</v>
      </c>
      <c r="H7110" s="9">
        <v>35.53</v>
      </c>
      <c r="I7110" s="9">
        <v>20.963225000000001</v>
      </c>
      <c r="K7110" s="13">
        <v>35.53</v>
      </c>
      <c r="L7110" s="13">
        <v>13.3734</v>
      </c>
    </row>
    <row r="7111" spans="1:12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35.534999999999997</v>
      </c>
      <c r="F7111">
        <v>14.566057000000001</v>
      </c>
      <c r="H7111" s="9">
        <v>35.534999999999997</v>
      </c>
      <c r="I7111" s="9">
        <v>20.931933000000001</v>
      </c>
      <c r="K7111" s="13">
        <v>35.534999999999997</v>
      </c>
      <c r="L7111" s="13">
        <v>13.18834</v>
      </c>
    </row>
    <row r="7112" spans="1:12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35.54</v>
      </c>
      <c r="F7112">
        <v>14.589024</v>
      </c>
      <c r="H7112" s="9">
        <v>35.54</v>
      </c>
      <c r="I7112" s="9">
        <v>20.900096999999999</v>
      </c>
      <c r="K7112" s="13">
        <v>35.54</v>
      </c>
      <c r="L7112" s="13">
        <v>13.003066</v>
      </c>
    </row>
    <row r="7113" spans="1:12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35.545000000000002</v>
      </c>
      <c r="F7113">
        <v>14.612710999999999</v>
      </c>
      <c r="H7113" s="9">
        <v>35.545000000000002</v>
      </c>
      <c r="I7113" s="9">
        <v>20.867712999999998</v>
      </c>
      <c r="K7113" s="13">
        <v>35.545000000000002</v>
      </c>
      <c r="L7113" s="13">
        <v>12.817572</v>
      </c>
    </row>
    <row r="7114" spans="1:12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35.549999999999997</v>
      </c>
      <c r="F7114">
        <v>14.637162</v>
      </c>
      <c r="H7114" s="9">
        <v>35.549999999999997</v>
      </c>
      <c r="I7114" s="9">
        <v>20.834786000000001</v>
      </c>
      <c r="K7114" s="13">
        <v>35.549999999999997</v>
      </c>
      <c r="L7114" s="13">
        <v>12.631847</v>
      </c>
    </row>
    <row r="7115" spans="1:12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35.555</v>
      </c>
      <c r="F7115">
        <v>14.662454</v>
      </c>
      <c r="H7115" s="9">
        <v>35.555</v>
      </c>
      <c r="I7115" s="9">
        <v>20.801341000000001</v>
      </c>
      <c r="K7115" s="13">
        <v>35.555</v>
      </c>
      <c r="L7115" s="13">
        <v>12.445892000000001</v>
      </c>
    </row>
    <row r="7116" spans="1:12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35.56</v>
      </c>
      <c r="F7116">
        <v>14.688611</v>
      </c>
      <c r="H7116" s="9">
        <v>35.56</v>
      </c>
      <c r="I7116" s="9">
        <v>20.767441000000002</v>
      </c>
      <c r="K7116" s="13">
        <v>35.56</v>
      </c>
      <c r="L7116" s="13">
        <v>12.259732</v>
      </c>
    </row>
    <row r="7117" spans="1:12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35.564999999999998</v>
      </c>
      <c r="F7117">
        <v>14.715529</v>
      </c>
      <c r="H7117" s="9">
        <v>35.564999999999998</v>
      </c>
      <c r="I7117" s="9">
        <v>20.733191000000001</v>
      </c>
      <c r="K7117" s="13">
        <v>35.564999999999998</v>
      </c>
      <c r="L7117" s="13">
        <v>12.07343</v>
      </c>
    </row>
    <row r="7118" spans="1:12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35.57</v>
      </c>
      <c r="F7118">
        <v>14.743036999999999</v>
      </c>
      <c r="H7118" s="9">
        <v>35.57</v>
      </c>
      <c r="I7118" s="9">
        <v>20.698718</v>
      </c>
      <c r="K7118" s="13">
        <v>35.57</v>
      </c>
      <c r="L7118" s="13">
        <v>11.887071000000001</v>
      </c>
    </row>
    <row r="7119" spans="1:12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35.575000000000003</v>
      </c>
      <c r="F7119">
        <v>14.77103</v>
      </c>
      <c r="H7119" s="9">
        <v>35.575000000000003</v>
      </c>
      <c r="I7119" s="9">
        <v>20.664131000000001</v>
      </c>
      <c r="K7119" s="13">
        <v>35.575000000000003</v>
      </c>
      <c r="L7119" s="13">
        <v>11.700718</v>
      </c>
    </row>
    <row r="7120" spans="1:12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35.58</v>
      </c>
      <c r="F7120">
        <v>14.79955</v>
      </c>
      <c r="H7120" s="9">
        <v>35.58</v>
      </c>
      <c r="I7120" s="9">
        <v>20.629473000000001</v>
      </c>
      <c r="K7120" s="13">
        <v>35.58</v>
      </c>
      <c r="L7120" s="13">
        <v>11.514357</v>
      </c>
    </row>
    <row r="7121" spans="1:12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35.585000000000001</v>
      </c>
      <c r="F7121">
        <v>14.828708000000001</v>
      </c>
      <c r="H7121" s="9">
        <v>35.585000000000001</v>
      </c>
      <c r="I7121" s="9">
        <v>20.594719000000001</v>
      </c>
      <c r="K7121" s="13">
        <v>35.585000000000001</v>
      </c>
      <c r="L7121" s="13">
        <v>11.327885</v>
      </c>
    </row>
    <row r="7122" spans="1:12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35.590000000000003</v>
      </c>
      <c r="F7122">
        <v>14.858551</v>
      </c>
      <c r="H7122" s="9">
        <v>35.590000000000003</v>
      </c>
      <c r="I7122" s="9">
        <v>20.559823000000002</v>
      </c>
      <c r="K7122" s="13">
        <v>35.590000000000003</v>
      </c>
      <c r="L7122" s="13">
        <v>11.141183</v>
      </c>
    </row>
    <row r="7123" spans="1:12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35.594999999999999</v>
      </c>
      <c r="F7123">
        <v>14.889039</v>
      </c>
      <c r="H7123" s="9">
        <v>35.594999999999999</v>
      </c>
      <c r="I7123" s="9">
        <v>20.524784</v>
      </c>
      <c r="K7123" s="13">
        <v>35.594999999999999</v>
      </c>
      <c r="L7123" s="13">
        <v>10.954181999999999</v>
      </c>
    </row>
    <row r="7124" spans="1:12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35.6</v>
      </c>
      <c r="F7124">
        <v>14.920109999999999</v>
      </c>
      <c r="H7124" s="9">
        <v>35.6</v>
      </c>
      <c r="I7124" s="9">
        <v>20.489685000000001</v>
      </c>
      <c r="K7124" s="13">
        <v>35.6</v>
      </c>
      <c r="L7124" s="13">
        <v>10.7669</v>
      </c>
    </row>
    <row r="7125" spans="1:12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35.604999999999997</v>
      </c>
      <c r="F7125">
        <v>14.951703999999999</v>
      </c>
      <c r="H7125" s="9">
        <v>35.604999999999997</v>
      </c>
      <c r="I7125" s="9">
        <v>20.454671000000001</v>
      </c>
      <c r="K7125" s="13">
        <v>35.604999999999997</v>
      </c>
      <c r="L7125" s="13">
        <v>10.579418</v>
      </c>
    </row>
    <row r="7126" spans="1:12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35.61</v>
      </c>
      <c r="F7126">
        <v>14.983774</v>
      </c>
      <c r="H7126" s="9">
        <v>35.61</v>
      </c>
      <c r="I7126" s="9">
        <v>20.419889000000001</v>
      </c>
      <c r="K7126" s="13">
        <v>35.61</v>
      </c>
      <c r="L7126" s="13">
        <v>10.391809</v>
      </c>
    </row>
    <row r="7127" spans="1:12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35.615000000000002</v>
      </c>
      <c r="F7127">
        <v>15.016306999999999</v>
      </c>
      <c r="H7127" s="9">
        <v>35.615000000000002</v>
      </c>
      <c r="I7127" s="9">
        <v>20.385434</v>
      </c>
      <c r="K7127" s="13">
        <v>35.615000000000002</v>
      </c>
      <c r="L7127" s="13">
        <v>10.204091999999999</v>
      </c>
    </row>
    <row r="7128" spans="1:12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35.619999999999997</v>
      </c>
      <c r="F7128">
        <v>15.049322999999999</v>
      </c>
      <c r="H7128" s="9">
        <v>35.619999999999997</v>
      </c>
      <c r="I7128" s="9">
        <v>20.351334000000001</v>
      </c>
      <c r="K7128" s="13">
        <v>35.619999999999997</v>
      </c>
      <c r="L7128" s="13">
        <v>10.016235</v>
      </c>
    </row>
    <row r="7129" spans="1:12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35.625</v>
      </c>
      <c r="F7129">
        <v>15.082841999999999</v>
      </c>
      <c r="H7129" s="9">
        <v>35.625</v>
      </c>
      <c r="I7129" s="9">
        <v>20.317582000000002</v>
      </c>
      <c r="K7129" s="13">
        <v>35.625</v>
      </c>
      <c r="L7129" s="13">
        <v>9.8281740000000006</v>
      </c>
    </row>
    <row r="7130" spans="1:12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35.630000000000003</v>
      </c>
      <c r="F7130">
        <v>15.116865000000001</v>
      </c>
      <c r="H7130" s="9">
        <v>35.630000000000003</v>
      </c>
      <c r="I7130" s="9">
        <v>20.284184</v>
      </c>
      <c r="K7130" s="13">
        <v>35.630000000000003</v>
      </c>
      <c r="L7130" s="13">
        <v>9.6398499999999991</v>
      </c>
    </row>
    <row r="7131" spans="1:12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35.634999999999998</v>
      </c>
      <c r="F7131">
        <v>15.151367</v>
      </c>
      <c r="H7131" s="9">
        <v>35.634999999999998</v>
      </c>
      <c r="I7131" s="9">
        <v>20.251183999999999</v>
      </c>
      <c r="K7131" s="13">
        <v>35.634999999999998</v>
      </c>
      <c r="L7131" s="13">
        <v>9.4512479999999996</v>
      </c>
    </row>
    <row r="7132" spans="1:12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35.64</v>
      </c>
      <c r="F7132">
        <v>15.186321</v>
      </c>
      <c r="H7132" s="9">
        <v>35.64</v>
      </c>
      <c r="I7132" s="9">
        <v>20.218664</v>
      </c>
      <c r="K7132" s="13">
        <v>35.64</v>
      </c>
      <c r="L7132" s="13">
        <v>9.2624119999999994</v>
      </c>
    </row>
    <row r="7133" spans="1:12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35.645000000000003</v>
      </c>
      <c r="F7133">
        <v>15.221733</v>
      </c>
      <c r="H7133" s="9">
        <v>35.645000000000003</v>
      </c>
      <c r="I7133" s="9">
        <v>20.186731000000002</v>
      </c>
      <c r="K7133" s="13">
        <v>35.645000000000003</v>
      </c>
      <c r="L7133" s="13">
        <v>9.0733999999999995</v>
      </c>
    </row>
    <row r="7134" spans="1:12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35.65</v>
      </c>
      <c r="F7134">
        <v>15.25764</v>
      </c>
      <c r="H7134" s="9">
        <v>35.65</v>
      </c>
      <c r="I7134" s="9">
        <v>20.155487000000001</v>
      </c>
      <c r="K7134" s="13">
        <v>35.65</v>
      </c>
      <c r="L7134" s="13">
        <v>8.8842560000000006</v>
      </c>
    </row>
    <row r="7135" spans="1:12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35.655000000000001</v>
      </c>
      <c r="F7135">
        <v>15.29407</v>
      </c>
      <c r="H7135" s="9">
        <v>35.655000000000001</v>
      </c>
      <c r="I7135" s="9">
        <v>20.125008999999999</v>
      </c>
      <c r="K7135" s="13">
        <v>35.655000000000001</v>
      </c>
      <c r="L7135" s="13">
        <v>8.6950210000000006</v>
      </c>
    </row>
    <row r="7136" spans="1:12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35.659999999999997</v>
      </c>
      <c r="F7136">
        <v>15.331020000000001</v>
      </c>
      <c r="H7136" s="9">
        <v>35.659999999999997</v>
      </c>
      <c r="I7136" s="9">
        <v>20.095357</v>
      </c>
      <c r="K7136" s="13">
        <v>35.659999999999997</v>
      </c>
      <c r="L7136" s="13">
        <v>8.5057310000000008</v>
      </c>
    </row>
    <row r="7137" spans="1:12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35.664999999999999</v>
      </c>
      <c r="F7137">
        <v>15.368496</v>
      </c>
      <c r="H7137" s="9">
        <v>35.664999999999999</v>
      </c>
      <c r="I7137" s="9">
        <v>20.066590000000001</v>
      </c>
      <c r="K7137" s="13">
        <v>35.664999999999999</v>
      </c>
      <c r="L7137" s="13">
        <v>8.3164239999999996</v>
      </c>
    </row>
    <row r="7138" spans="1:12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35.67</v>
      </c>
      <c r="F7138">
        <v>15.406523</v>
      </c>
      <c r="H7138" s="9">
        <v>35.67</v>
      </c>
      <c r="I7138" s="9">
        <v>20.038786999999999</v>
      </c>
      <c r="K7138" s="13">
        <v>35.67</v>
      </c>
      <c r="L7138" s="13">
        <v>8.1271540000000009</v>
      </c>
    </row>
    <row r="7139" spans="1:12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35.674999999999997</v>
      </c>
      <c r="F7139">
        <v>15.445102</v>
      </c>
      <c r="H7139" s="9">
        <v>35.674999999999997</v>
      </c>
      <c r="I7139" s="9">
        <v>20.012038</v>
      </c>
      <c r="K7139" s="13">
        <v>35.674999999999997</v>
      </c>
      <c r="L7139" s="13">
        <v>7.9379920000000004</v>
      </c>
    </row>
    <row r="7140" spans="1:12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35.68</v>
      </c>
      <c r="F7140">
        <v>15.484203000000001</v>
      </c>
      <c r="H7140" s="9">
        <v>35.68</v>
      </c>
      <c r="I7140" s="9">
        <v>19.986425000000001</v>
      </c>
      <c r="K7140" s="13">
        <v>35.68</v>
      </c>
      <c r="L7140" s="13">
        <v>7.749009</v>
      </c>
    </row>
    <row r="7141" spans="1:12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35.685000000000002</v>
      </c>
      <c r="F7141">
        <v>15.523804</v>
      </c>
      <c r="H7141" s="9">
        <v>35.685000000000002</v>
      </c>
      <c r="I7141" s="9">
        <v>19.962026999999999</v>
      </c>
      <c r="K7141" s="13">
        <v>35.685000000000002</v>
      </c>
      <c r="L7141" s="13">
        <v>7.5602729999999996</v>
      </c>
    </row>
    <row r="7142" spans="1:12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35.69</v>
      </c>
      <c r="F7142">
        <v>15.563910999999999</v>
      </c>
      <c r="H7142" s="9">
        <v>35.69</v>
      </c>
      <c r="I7142" s="9">
        <v>19.938905999999999</v>
      </c>
      <c r="K7142" s="13">
        <v>35.69</v>
      </c>
      <c r="L7142" s="13">
        <v>7.3718459999999997</v>
      </c>
    </row>
    <row r="7143" spans="1:12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35.695</v>
      </c>
      <c r="F7143">
        <v>15.604576</v>
      </c>
      <c r="H7143" s="9">
        <v>35.695</v>
      </c>
      <c r="I7143" s="9">
        <v>19.917103000000001</v>
      </c>
      <c r="K7143" s="13">
        <v>35.695</v>
      </c>
      <c r="L7143" s="13">
        <v>7.1837689999999998</v>
      </c>
    </row>
    <row r="7144" spans="1:12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35.700000000000003</v>
      </c>
      <c r="F7144">
        <v>15.645887999999999</v>
      </c>
      <c r="H7144" s="9">
        <v>35.700000000000003</v>
      </c>
      <c r="I7144" s="9">
        <v>19.896642</v>
      </c>
      <c r="K7144" s="13">
        <v>35.700000000000003</v>
      </c>
      <c r="L7144" s="13">
        <v>6.9960719999999998</v>
      </c>
    </row>
    <row r="7145" spans="1:12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35.704999999999998</v>
      </c>
      <c r="F7145">
        <v>15.687927</v>
      </c>
      <c r="H7145" s="9">
        <v>35.704999999999998</v>
      </c>
      <c r="I7145" s="9">
        <v>19.877566999999999</v>
      </c>
      <c r="K7145" s="13">
        <v>35.704999999999998</v>
      </c>
      <c r="L7145" s="13">
        <v>6.8088100000000003</v>
      </c>
    </row>
    <row r="7146" spans="1:12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35.71</v>
      </c>
      <c r="F7146">
        <v>15.730689</v>
      </c>
      <c r="H7146" s="9">
        <v>35.71</v>
      </c>
      <c r="I7146" s="9">
        <v>19.859970000000001</v>
      </c>
      <c r="K7146" s="13">
        <v>35.71</v>
      </c>
      <c r="L7146" s="13">
        <v>6.62209</v>
      </c>
    </row>
    <row r="7147" spans="1:12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35.715000000000003</v>
      </c>
      <c r="F7147">
        <v>15.774115999999999</v>
      </c>
      <c r="H7147" s="9">
        <v>35.715000000000003</v>
      </c>
      <c r="I7147" s="9">
        <v>19.843985</v>
      </c>
      <c r="K7147" s="13">
        <v>35.715000000000003</v>
      </c>
      <c r="L7147" s="13">
        <v>6.4360629999999999</v>
      </c>
    </row>
    <row r="7148" spans="1:12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35.72</v>
      </c>
      <c r="F7148">
        <v>15.818163</v>
      </c>
      <c r="H7148" s="9">
        <v>35.72</v>
      </c>
      <c r="I7148" s="9">
        <v>19.829751999999999</v>
      </c>
      <c r="K7148" s="13">
        <v>35.72</v>
      </c>
      <c r="L7148" s="13">
        <v>6.2508939999999997</v>
      </c>
    </row>
    <row r="7149" spans="1:12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35.725000000000001</v>
      </c>
      <c r="F7149">
        <v>15.862837000000001</v>
      </c>
      <c r="H7149" s="9">
        <v>35.725000000000001</v>
      </c>
      <c r="I7149" s="9">
        <v>19.817387</v>
      </c>
      <c r="K7149" s="13">
        <v>35.725000000000001</v>
      </c>
      <c r="L7149" s="13">
        <v>6.0667350000000004</v>
      </c>
    </row>
    <row r="7150" spans="1:12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35.729999999999997</v>
      </c>
      <c r="F7150">
        <v>15.908158999999999</v>
      </c>
      <c r="H7150" s="9">
        <v>35.729999999999997</v>
      </c>
      <c r="I7150" s="9">
        <v>19.806961000000001</v>
      </c>
      <c r="K7150" s="13">
        <v>35.729999999999997</v>
      </c>
      <c r="L7150" s="13">
        <v>5.88368</v>
      </c>
    </row>
    <row r="7151" spans="1:12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35.734999999999999</v>
      </c>
      <c r="F7151">
        <v>15.954131</v>
      </c>
      <c r="H7151" s="9">
        <v>35.734999999999999</v>
      </c>
      <c r="I7151" s="9">
        <v>19.798504000000001</v>
      </c>
      <c r="K7151" s="13">
        <v>35.734999999999999</v>
      </c>
      <c r="L7151" s="13">
        <v>5.7017730000000002</v>
      </c>
    </row>
    <row r="7152" spans="1:12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35.74</v>
      </c>
      <c r="F7152">
        <v>16.000734999999999</v>
      </c>
      <c r="H7152" s="9">
        <v>35.74</v>
      </c>
      <c r="I7152" s="9">
        <v>19.792028999999999</v>
      </c>
      <c r="K7152" s="13">
        <v>35.74</v>
      </c>
      <c r="L7152" s="13">
        <v>5.5210439999999998</v>
      </c>
    </row>
    <row r="7153" spans="1:12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35.744999999999997</v>
      </c>
      <c r="F7153">
        <v>16.047944000000001</v>
      </c>
      <c r="H7153" s="9">
        <v>35.744999999999997</v>
      </c>
      <c r="I7153" s="9">
        <v>19.787559999999999</v>
      </c>
      <c r="K7153" s="13">
        <v>35.744999999999997</v>
      </c>
      <c r="L7153" s="13">
        <v>5.3415429999999997</v>
      </c>
    </row>
    <row r="7154" spans="1:12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35.75</v>
      </c>
      <c r="F7154">
        <v>16.095744</v>
      </c>
      <c r="H7154" s="9">
        <v>35.75</v>
      </c>
      <c r="I7154" s="9">
        <v>19.785142</v>
      </c>
      <c r="K7154" s="13">
        <v>35.75</v>
      </c>
      <c r="L7154" s="13">
        <v>5.1633440000000004</v>
      </c>
    </row>
    <row r="7155" spans="1:12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35.755000000000003</v>
      </c>
      <c r="F7155">
        <v>16.144136</v>
      </c>
      <c r="H7155" s="9">
        <v>35.755000000000003</v>
      </c>
      <c r="I7155" s="9">
        <v>19.784835000000001</v>
      </c>
      <c r="K7155" s="13">
        <v>35.755000000000003</v>
      </c>
      <c r="L7155" s="13">
        <v>4.9865360000000001</v>
      </c>
    </row>
    <row r="7156" spans="1:12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35.76</v>
      </c>
      <c r="F7156">
        <v>16.193131999999999</v>
      </c>
      <c r="H7156" s="9">
        <v>35.76</v>
      </c>
      <c r="I7156" s="9">
        <v>19.786701999999998</v>
      </c>
      <c r="K7156" s="13">
        <v>35.76</v>
      </c>
      <c r="L7156" s="13">
        <v>4.8112029999999999</v>
      </c>
    </row>
    <row r="7157" spans="1:12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35.765000000000001</v>
      </c>
      <c r="F7157">
        <v>16.242737000000002</v>
      </c>
      <c r="H7157" s="9">
        <v>35.765000000000001</v>
      </c>
      <c r="I7157" s="9">
        <v>19.79081</v>
      </c>
      <c r="K7157" s="13">
        <v>35.765000000000001</v>
      </c>
      <c r="L7157" s="13">
        <v>4.6374389999999996</v>
      </c>
    </row>
    <row r="7158" spans="1:12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35.770000000000003</v>
      </c>
      <c r="F7158">
        <v>16.292907</v>
      </c>
      <c r="H7158" s="9">
        <v>35.770000000000003</v>
      </c>
      <c r="I7158" s="9">
        <v>19.797232999999999</v>
      </c>
      <c r="K7158" s="13">
        <v>35.770000000000003</v>
      </c>
      <c r="L7158" s="13">
        <v>4.4653390000000002</v>
      </c>
    </row>
    <row r="7159" spans="1:12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35.774999999999999</v>
      </c>
      <c r="F7159">
        <v>16.343547000000001</v>
      </c>
      <c r="H7159" s="9">
        <v>35.774999999999999</v>
      </c>
      <c r="I7159" s="9">
        <v>19.806049999999999</v>
      </c>
      <c r="K7159" s="13">
        <v>35.774999999999999</v>
      </c>
      <c r="L7159" s="13">
        <v>4.294994</v>
      </c>
    </row>
    <row r="7160" spans="1:12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35.78</v>
      </c>
      <c r="F7160">
        <v>16.394584999999999</v>
      </c>
      <c r="H7160" s="9">
        <v>35.78</v>
      </c>
      <c r="I7160" s="9">
        <v>19.817330999999999</v>
      </c>
      <c r="K7160" s="13">
        <v>35.78</v>
      </c>
      <c r="L7160" s="13">
        <v>4.1264799999999999</v>
      </c>
    </row>
    <row r="7161" spans="1:12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35.784999999999997</v>
      </c>
      <c r="F7161">
        <v>16.446024000000001</v>
      </c>
      <c r="H7161" s="9">
        <v>35.784999999999997</v>
      </c>
      <c r="I7161" s="9">
        <v>19.831112000000001</v>
      </c>
      <c r="K7161" s="13">
        <v>35.784999999999997</v>
      </c>
      <c r="L7161" s="13">
        <v>3.9598520000000001</v>
      </c>
    </row>
    <row r="7162" spans="1:12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35.79</v>
      </c>
      <c r="F7162">
        <v>16.497896000000001</v>
      </c>
      <c r="H7162" s="9">
        <v>35.79</v>
      </c>
      <c r="I7162" s="9">
        <v>19.847407</v>
      </c>
      <c r="K7162" s="13">
        <v>35.79</v>
      </c>
      <c r="L7162" s="13">
        <v>3.7951320000000002</v>
      </c>
    </row>
    <row r="7163" spans="1:12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35.795000000000002</v>
      </c>
      <c r="F7163">
        <v>16.5502</v>
      </c>
      <c r="H7163" s="9">
        <v>35.795000000000002</v>
      </c>
      <c r="I7163" s="9">
        <v>19.866226999999999</v>
      </c>
      <c r="K7163" s="13">
        <v>35.795000000000002</v>
      </c>
      <c r="L7163" s="13">
        <v>3.6323310000000002</v>
      </c>
    </row>
    <row r="7164" spans="1:12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35.799999999999997</v>
      </c>
      <c r="F7164">
        <v>16.602902</v>
      </c>
      <c r="H7164" s="9">
        <v>35.799999999999997</v>
      </c>
      <c r="I7164" s="9">
        <v>19.887601</v>
      </c>
      <c r="K7164" s="13">
        <v>35.799999999999997</v>
      </c>
      <c r="L7164" s="13">
        <v>3.4714770000000001</v>
      </c>
    </row>
    <row r="7165" spans="1:12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35.805</v>
      </c>
      <c r="F7165">
        <v>16.655958999999999</v>
      </c>
      <c r="H7165" s="9">
        <v>35.805</v>
      </c>
      <c r="I7165" s="9">
        <v>19.911587000000001</v>
      </c>
      <c r="K7165" s="13">
        <v>35.805</v>
      </c>
      <c r="L7165" s="13">
        <v>3.3126359999999999</v>
      </c>
    </row>
    <row r="7166" spans="1:12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35.81</v>
      </c>
      <c r="F7166">
        <v>16.709344999999999</v>
      </c>
      <c r="H7166" s="9">
        <v>35.81</v>
      </c>
      <c r="I7166" s="9">
        <v>19.938267</v>
      </c>
      <c r="K7166" s="13">
        <v>35.81</v>
      </c>
      <c r="L7166" s="13">
        <v>3.1559020000000002</v>
      </c>
    </row>
    <row r="7167" spans="1:12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35.814999999999998</v>
      </c>
      <c r="F7167">
        <v>16.76305</v>
      </c>
      <c r="H7167" s="9">
        <v>35.814999999999998</v>
      </c>
      <c r="I7167" s="9">
        <v>19.967717</v>
      </c>
      <c r="K7167" s="13">
        <v>35.814999999999998</v>
      </c>
      <c r="L7167" s="13">
        <v>3.001363</v>
      </c>
    </row>
    <row r="7168" spans="1:12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35.82</v>
      </c>
      <c r="F7168">
        <v>16.817053000000001</v>
      </c>
      <c r="H7168" s="9">
        <v>35.82</v>
      </c>
      <c r="I7168" s="9">
        <v>20</v>
      </c>
      <c r="K7168" s="13">
        <v>35.82</v>
      </c>
      <c r="L7168" s="13">
        <v>2.8490839999999999</v>
      </c>
    </row>
    <row r="7169" spans="1:12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35.825000000000003</v>
      </c>
      <c r="F7169">
        <v>16.871328999999999</v>
      </c>
      <c r="H7169" s="9">
        <v>35.825000000000003</v>
      </c>
      <c r="I7169" s="9">
        <v>20.035157000000002</v>
      </c>
      <c r="K7169" s="13">
        <v>35.825000000000003</v>
      </c>
      <c r="L7169" s="13">
        <v>2.6991109999999998</v>
      </c>
    </row>
    <row r="7170" spans="1:12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35.83</v>
      </c>
      <c r="F7170">
        <v>16.925847999999998</v>
      </c>
      <c r="H7170" s="9">
        <v>35.83</v>
      </c>
      <c r="I7170" s="9">
        <v>20.073214</v>
      </c>
      <c r="K7170" s="13">
        <v>35.83</v>
      </c>
      <c r="L7170" s="13">
        <v>2.5514830000000002</v>
      </c>
    </row>
    <row r="7171" spans="1:12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35.835000000000001</v>
      </c>
      <c r="F7171">
        <v>16.980563</v>
      </c>
      <c r="H7171" s="9">
        <v>35.835000000000001</v>
      </c>
      <c r="I7171" s="9">
        <v>20.114191000000002</v>
      </c>
      <c r="K7171" s="13">
        <v>35.835000000000001</v>
      </c>
      <c r="L7171" s="13">
        <v>2.406231</v>
      </c>
    </row>
    <row r="7172" spans="1:12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35.840000000000003</v>
      </c>
      <c r="F7172">
        <v>17.035405999999998</v>
      </c>
      <c r="H7172" s="9">
        <v>35.840000000000003</v>
      </c>
      <c r="I7172" s="9">
        <v>20.158106</v>
      </c>
      <c r="K7172" s="13">
        <v>35.840000000000003</v>
      </c>
      <c r="L7172" s="13">
        <v>2.263388</v>
      </c>
    </row>
    <row r="7173" spans="1:12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35.844999999999999</v>
      </c>
      <c r="F7173">
        <v>17.090287</v>
      </c>
      <c r="H7173" s="9">
        <v>35.844999999999999</v>
      </c>
      <c r="I7173" s="9">
        <v>20.204972000000001</v>
      </c>
      <c r="K7173" s="13">
        <v>35.844999999999999</v>
      </c>
      <c r="L7173" s="13">
        <v>2.1229849999999999</v>
      </c>
    </row>
    <row r="7174" spans="1:12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35.85</v>
      </c>
      <c r="F7174">
        <v>17.145154000000002</v>
      </c>
      <c r="H7174" s="9">
        <v>35.85</v>
      </c>
      <c r="I7174" s="9">
        <v>20.254784999999998</v>
      </c>
      <c r="K7174" s="13">
        <v>35.85</v>
      </c>
      <c r="L7174" s="13">
        <v>1.9850319999999999</v>
      </c>
    </row>
    <row r="7175" spans="1:12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35.854999999999997</v>
      </c>
      <c r="F7175">
        <v>17.200006999999999</v>
      </c>
      <c r="H7175" s="9">
        <v>35.854999999999997</v>
      </c>
      <c r="I7175" s="9">
        <v>20.307521000000001</v>
      </c>
      <c r="K7175" s="13">
        <v>35.854999999999997</v>
      </c>
      <c r="L7175" s="13">
        <v>1.8495140000000001</v>
      </c>
    </row>
    <row r="7176" spans="1:12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35.86</v>
      </c>
      <c r="F7176">
        <v>17.254859</v>
      </c>
      <c r="H7176" s="9">
        <v>35.86</v>
      </c>
      <c r="I7176" s="9">
        <v>20.363136000000001</v>
      </c>
      <c r="K7176" s="13">
        <v>35.86</v>
      </c>
      <c r="L7176" s="13">
        <v>1.7163919999999999</v>
      </c>
    </row>
    <row r="7177" spans="1:12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35.865000000000002</v>
      </c>
      <c r="F7177">
        <v>17.309688000000001</v>
      </c>
      <c r="H7177" s="9">
        <v>35.865000000000002</v>
      </c>
      <c r="I7177" s="9">
        <v>20.421590999999999</v>
      </c>
      <c r="K7177" s="13">
        <v>35.865000000000002</v>
      </c>
      <c r="L7177" s="13">
        <v>1.5856399999999999</v>
      </c>
    </row>
    <row r="7178" spans="1:12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35.869999999999997</v>
      </c>
      <c r="F7178">
        <v>17.364431</v>
      </c>
      <c r="H7178" s="9">
        <v>35.869999999999997</v>
      </c>
      <c r="I7178" s="9">
        <v>20.482877999999999</v>
      </c>
      <c r="K7178" s="13">
        <v>35.869999999999997</v>
      </c>
      <c r="L7178" s="13">
        <v>1.457273</v>
      </c>
    </row>
    <row r="7179" spans="1:12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35.875</v>
      </c>
      <c r="F7179">
        <v>17.419003</v>
      </c>
      <c r="H7179" s="9">
        <v>35.875</v>
      </c>
      <c r="I7179" s="9">
        <v>20.547015999999999</v>
      </c>
      <c r="K7179" s="13">
        <v>35.875</v>
      </c>
      <c r="L7179" s="13">
        <v>1.3313360000000001</v>
      </c>
    </row>
    <row r="7180" spans="1:12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35.880000000000003</v>
      </c>
      <c r="F7180">
        <v>17.473336</v>
      </c>
      <c r="H7180" s="9">
        <v>35.880000000000003</v>
      </c>
      <c r="I7180" s="9">
        <v>20.614028000000001</v>
      </c>
      <c r="K7180" s="13">
        <v>35.880000000000003</v>
      </c>
      <c r="L7180" s="13">
        <v>1.207875</v>
      </c>
    </row>
    <row r="7181" spans="1:12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35.884999999999998</v>
      </c>
      <c r="F7181">
        <v>17.527393</v>
      </c>
      <c r="H7181" s="9">
        <v>35.884999999999998</v>
      </c>
      <c r="I7181" s="9">
        <v>20.683920000000001</v>
      </c>
      <c r="K7181" s="13">
        <v>35.884999999999998</v>
      </c>
      <c r="L7181" s="13">
        <v>1.0869260000000001</v>
      </c>
    </row>
    <row r="7182" spans="1:12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35.89</v>
      </c>
      <c r="F7182">
        <v>17.581140000000001</v>
      </c>
      <c r="H7182" s="9">
        <v>35.89</v>
      </c>
      <c r="I7182" s="9">
        <v>20.756664000000001</v>
      </c>
      <c r="K7182" s="13">
        <v>35.89</v>
      </c>
      <c r="L7182" s="13">
        <v>0.96849200000000002</v>
      </c>
    </row>
    <row r="7183" spans="1:12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35.895000000000003</v>
      </c>
      <c r="F7183">
        <v>17.634537000000002</v>
      </c>
      <c r="H7183" s="9">
        <v>35.895000000000003</v>
      </c>
      <c r="I7183" s="9">
        <v>20.832207</v>
      </c>
      <c r="K7183" s="13">
        <v>35.895000000000003</v>
      </c>
      <c r="L7183" s="13">
        <v>0.852549</v>
      </c>
    </row>
    <row r="7184" spans="1:12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35.9</v>
      </c>
      <c r="F7184">
        <v>17.687535</v>
      </c>
      <c r="H7184" s="9">
        <v>35.9</v>
      </c>
      <c r="I7184" s="9">
        <v>20.910491</v>
      </c>
      <c r="K7184" s="13">
        <v>35.9</v>
      </c>
      <c r="L7184" s="13">
        <v>0.73906700000000003</v>
      </c>
    </row>
    <row r="7185" spans="1:12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35.905000000000001</v>
      </c>
      <c r="F7185">
        <v>17.740079999999999</v>
      </c>
      <c r="H7185" s="9">
        <v>35.905000000000001</v>
      </c>
      <c r="I7185" s="9">
        <v>20.991468000000001</v>
      </c>
      <c r="K7185" s="13">
        <v>35.905000000000001</v>
      </c>
      <c r="L7185" s="13">
        <v>0.62802800000000003</v>
      </c>
    </row>
    <row r="7186" spans="1:12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35.909999999999997</v>
      </c>
      <c r="F7186">
        <v>17.792121999999999</v>
      </c>
      <c r="H7186" s="9">
        <v>35.909999999999997</v>
      </c>
      <c r="I7186" s="9">
        <v>21.075106999999999</v>
      </c>
      <c r="K7186" s="13">
        <v>35.909999999999997</v>
      </c>
      <c r="L7186" s="13">
        <v>0.51944100000000004</v>
      </c>
    </row>
    <row r="7187" spans="1:12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35.914999999999999</v>
      </c>
      <c r="F7187">
        <v>17.843622</v>
      </c>
      <c r="H7187" s="9">
        <v>35.914999999999999</v>
      </c>
      <c r="I7187" s="9">
        <v>21.161393</v>
      </c>
      <c r="K7187" s="13">
        <v>35.914999999999999</v>
      </c>
      <c r="L7187" s="13">
        <v>0.41333399999999998</v>
      </c>
    </row>
    <row r="7188" spans="1:12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35.92</v>
      </c>
      <c r="F7188">
        <v>17.894546999999999</v>
      </c>
      <c r="H7188" s="9">
        <v>35.92</v>
      </c>
      <c r="I7188" s="9">
        <v>21.250308</v>
      </c>
      <c r="K7188" s="13">
        <v>35.92</v>
      </c>
      <c r="L7188" s="13">
        <v>0.30972899999999998</v>
      </c>
    </row>
    <row r="7189" spans="1:12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35.924999999999997</v>
      </c>
      <c r="F7189">
        <v>17.944851</v>
      </c>
      <c r="H7189" s="9">
        <v>35.924999999999997</v>
      </c>
      <c r="I7189" s="9">
        <v>21.341826000000001</v>
      </c>
      <c r="K7189" s="13">
        <v>35.924999999999997</v>
      </c>
      <c r="L7189" s="13">
        <v>0.20863799999999999</v>
      </c>
    </row>
    <row r="7190" spans="1:12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35.93</v>
      </c>
      <c r="F7190">
        <v>17.994475999999999</v>
      </c>
      <c r="H7190" s="9">
        <v>35.93</v>
      </c>
      <c r="I7190" s="9">
        <v>21.435917</v>
      </c>
      <c r="K7190" s="13">
        <v>35.93</v>
      </c>
      <c r="L7190" s="13">
        <v>0.110073</v>
      </c>
    </row>
    <row r="7191" spans="1:12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35.935000000000002</v>
      </c>
      <c r="F7191">
        <v>18.043368999999998</v>
      </c>
      <c r="H7191" s="9">
        <v>35.935000000000002</v>
      </c>
      <c r="I7191" s="9">
        <v>21.532551999999999</v>
      </c>
      <c r="K7191" s="13">
        <v>35.935000000000002</v>
      </c>
      <c r="L7191" s="13">
        <v>1.4045E-2</v>
      </c>
    </row>
    <row r="7192" spans="1:12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35.94</v>
      </c>
      <c r="F7192">
        <v>18.091483</v>
      </c>
      <c r="H7192" s="9">
        <v>35.94</v>
      </c>
      <c r="I7192" s="9">
        <v>21.631694</v>
      </c>
      <c r="K7192" s="13">
        <v>35.94</v>
      </c>
      <c r="L7192" s="13">
        <v>-7.9436000000000007E-2</v>
      </c>
    </row>
    <row r="7193" spans="1:12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35.945</v>
      </c>
      <c r="F7193">
        <v>18.138788000000002</v>
      </c>
      <c r="H7193" s="9">
        <v>35.945</v>
      </c>
      <c r="I7193" s="9">
        <v>21.733305000000001</v>
      </c>
      <c r="K7193" s="13">
        <v>35.945</v>
      </c>
      <c r="L7193" s="13">
        <v>-0.17036399999999999</v>
      </c>
    </row>
    <row r="7194" spans="1:12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35.950000000000003</v>
      </c>
      <c r="F7194">
        <v>18.185303999999999</v>
      </c>
      <c r="H7194" s="9">
        <v>35.950000000000003</v>
      </c>
      <c r="I7194" s="9">
        <v>21.837344999999999</v>
      </c>
      <c r="K7194" s="13">
        <v>35.950000000000003</v>
      </c>
      <c r="L7194" s="13">
        <v>-0.25873299999999999</v>
      </c>
    </row>
    <row r="7195" spans="1:12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35.954999999999998</v>
      </c>
      <c r="F7195">
        <v>18.231095</v>
      </c>
      <c r="H7195" s="9">
        <v>35.954999999999998</v>
      </c>
      <c r="I7195" s="9">
        <v>21.943781000000001</v>
      </c>
      <c r="K7195" s="13">
        <v>35.954999999999998</v>
      </c>
      <c r="L7195" s="13">
        <v>-0.344524</v>
      </c>
    </row>
    <row r="7196" spans="1:12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35.96</v>
      </c>
      <c r="F7196">
        <v>18.276205000000001</v>
      </c>
      <c r="H7196" s="9">
        <v>35.96</v>
      </c>
      <c r="I7196" s="9">
        <v>22.052605</v>
      </c>
      <c r="K7196" s="13">
        <v>35.96</v>
      </c>
      <c r="L7196" s="13">
        <v>-0.42769299999999999</v>
      </c>
    </row>
    <row r="7197" spans="1:12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35.965000000000003</v>
      </c>
      <c r="F7197">
        <v>18.320609999999999</v>
      </c>
      <c r="H7197" s="9">
        <v>35.965000000000003</v>
      </c>
      <c r="I7197" s="9">
        <v>22.163843</v>
      </c>
      <c r="K7197" s="13">
        <v>35.965000000000003</v>
      </c>
      <c r="L7197" s="13">
        <v>-0.508158</v>
      </c>
    </row>
    <row r="7198" spans="1:12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35.97</v>
      </c>
      <c r="F7198">
        <v>18.364259000000001</v>
      </c>
      <c r="H7198" s="9">
        <v>35.97</v>
      </c>
      <c r="I7198" s="9">
        <v>22.277555</v>
      </c>
      <c r="K7198" s="13">
        <v>35.97</v>
      </c>
      <c r="L7198" s="13">
        <v>-0.58580500000000002</v>
      </c>
    </row>
    <row r="7199" spans="1:12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35.975000000000001</v>
      </c>
      <c r="F7199">
        <v>18.407147999999999</v>
      </c>
      <c r="H7199" s="9">
        <v>35.975000000000001</v>
      </c>
      <c r="I7199" s="9">
        <v>22.393812</v>
      </c>
      <c r="K7199" s="13">
        <v>35.975000000000001</v>
      </c>
      <c r="L7199" s="13">
        <v>-0.66049999999999998</v>
      </c>
    </row>
    <row r="7200" spans="1:12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35.979999999999997</v>
      </c>
      <c r="F7200">
        <v>18.449349999999999</v>
      </c>
      <c r="H7200" s="9">
        <v>35.979999999999997</v>
      </c>
      <c r="I7200" s="9">
        <v>22.512661999999999</v>
      </c>
      <c r="K7200" s="13">
        <v>35.979999999999997</v>
      </c>
      <c r="L7200" s="13">
        <v>-0.73212600000000005</v>
      </c>
    </row>
    <row r="7201" spans="1:12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35.984999999999999</v>
      </c>
      <c r="F7201">
        <v>18.490936000000001</v>
      </c>
      <c r="H7201" s="9">
        <v>35.984999999999999</v>
      </c>
      <c r="I7201" s="9">
        <v>22.634119999999999</v>
      </c>
      <c r="K7201" s="13">
        <v>35.984999999999999</v>
      </c>
      <c r="L7201" s="13">
        <v>-0.80059100000000005</v>
      </c>
    </row>
    <row r="7202" spans="1:12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35.99</v>
      </c>
      <c r="F7202">
        <v>18.531901999999999</v>
      </c>
      <c r="H7202" s="9">
        <v>35.99</v>
      </c>
      <c r="I7202" s="9">
        <v>22.758188000000001</v>
      </c>
      <c r="K7202" s="13">
        <v>35.99</v>
      </c>
      <c r="L7202" s="13">
        <v>-0.86581600000000003</v>
      </c>
    </row>
    <row r="7203" spans="1:12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35.994999999999997</v>
      </c>
      <c r="F7203">
        <v>18.572199999999999</v>
      </c>
      <c r="H7203" s="9">
        <v>35.994999999999997</v>
      </c>
      <c r="I7203" s="9">
        <v>22.884875999999998</v>
      </c>
      <c r="K7203" s="13">
        <v>35.994999999999997</v>
      </c>
      <c r="L7203" s="13">
        <v>-0.92771300000000001</v>
      </c>
    </row>
    <row r="7204" spans="1:12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36</v>
      </c>
      <c r="F7204">
        <v>18.611840000000001</v>
      </c>
      <c r="H7204" s="9">
        <v>36</v>
      </c>
      <c r="I7204" s="9">
        <v>23.014203999999999</v>
      </c>
      <c r="K7204" s="13">
        <v>36</v>
      </c>
      <c r="L7204" s="13">
        <v>-0.98618300000000003</v>
      </c>
    </row>
    <row r="7205" spans="1:12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36.005000000000003</v>
      </c>
      <c r="F7205">
        <v>18.650908999999999</v>
      </c>
      <c r="H7205" s="9">
        <v>36.005000000000003</v>
      </c>
      <c r="I7205" s="9">
        <v>23.146184999999999</v>
      </c>
      <c r="K7205" s="13">
        <v>36.005000000000003</v>
      </c>
      <c r="L7205" s="13">
        <v>-1.0411330000000001</v>
      </c>
    </row>
    <row r="7206" spans="1:12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36.01</v>
      </c>
      <c r="F7206">
        <v>18.689487</v>
      </c>
      <c r="H7206" s="9">
        <v>36.01</v>
      </c>
      <c r="I7206" s="9">
        <v>23.280815</v>
      </c>
      <c r="K7206" s="13">
        <v>36.01</v>
      </c>
      <c r="L7206" s="13">
        <v>-1.0924780000000001</v>
      </c>
    </row>
    <row r="7207" spans="1:12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36.015000000000001</v>
      </c>
      <c r="F7207">
        <v>18.727578000000001</v>
      </c>
      <c r="H7207" s="9">
        <v>36.015000000000001</v>
      </c>
      <c r="I7207" s="9">
        <v>23.418088999999998</v>
      </c>
      <c r="K7207" s="13">
        <v>36.015000000000001</v>
      </c>
      <c r="L7207" s="13">
        <v>-1.1401349999999999</v>
      </c>
    </row>
    <row r="7208" spans="1:12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36.020000000000003</v>
      </c>
      <c r="F7208">
        <v>18.765134</v>
      </c>
      <c r="H7208" s="9">
        <v>36.020000000000003</v>
      </c>
      <c r="I7208" s="9">
        <v>23.558001000000001</v>
      </c>
      <c r="K7208" s="13">
        <v>36.020000000000003</v>
      </c>
      <c r="L7208" s="13">
        <v>-1.184013</v>
      </c>
    </row>
    <row r="7209" spans="1:12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36.024999999999999</v>
      </c>
      <c r="F7209">
        <v>18.802126999999999</v>
      </c>
      <c r="H7209" s="9">
        <v>36.024999999999999</v>
      </c>
      <c r="I7209" s="9">
        <v>23.70055</v>
      </c>
      <c r="K7209" s="13">
        <v>36.024999999999999</v>
      </c>
      <c r="L7209" s="13">
        <v>-1.2240180000000001</v>
      </c>
    </row>
    <row r="7210" spans="1:12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36.03</v>
      </c>
      <c r="F7210">
        <v>18.838564000000002</v>
      </c>
      <c r="H7210" s="9">
        <v>36.03</v>
      </c>
      <c r="I7210" s="9">
        <v>23.845721000000001</v>
      </c>
      <c r="K7210" s="13">
        <v>36.03</v>
      </c>
      <c r="L7210" s="13">
        <v>-1.260068</v>
      </c>
    </row>
    <row r="7211" spans="1:12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36.034999999999997</v>
      </c>
      <c r="F7211">
        <v>18.874445999999999</v>
      </c>
      <c r="H7211" s="9">
        <v>36.034999999999997</v>
      </c>
      <c r="I7211" s="9">
        <v>23.993463999999999</v>
      </c>
      <c r="K7211" s="13">
        <v>36.034999999999997</v>
      </c>
      <c r="L7211" s="13">
        <v>-1.2921119999999999</v>
      </c>
    </row>
    <row r="7212" spans="1:12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36.04</v>
      </c>
      <c r="F7212">
        <v>18.909752000000001</v>
      </c>
      <c r="H7212" s="9">
        <v>36.04</v>
      </c>
      <c r="I7212" s="9">
        <v>24.143684</v>
      </c>
      <c r="K7212" s="13">
        <v>36.04</v>
      </c>
      <c r="L7212" s="13">
        <v>-1.3201339999999999</v>
      </c>
    </row>
    <row r="7213" spans="1:12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36.045000000000002</v>
      </c>
      <c r="F7213">
        <v>18.944465999999998</v>
      </c>
      <c r="H7213" s="9">
        <v>36.045000000000002</v>
      </c>
      <c r="I7213" s="9">
        <v>24.296268999999999</v>
      </c>
      <c r="K7213" s="13">
        <v>36.045000000000002</v>
      </c>
      <c r="L7213" s="13">
        <v>-1.344147</v>
      </c>
    </row>
    <row r="7214" spans="1:12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36.049999999999997</v>
      </c>
      <c r="F7214">
        <v>18.978657999999999</v>
      </c>
      <c r="H7214" s="9">
        <v>36.049999999999997</v>
      </c>
      <c r="I7214" s="9">
        <v>24.451094000000001</v>
      </c>
      <c r="K7214" s="13">
        <v>36.049999999999997</v>
      </c>
      <c r="L7214" s="13">
        <v>-1.364171</v>
      </c>
    </row>
    <row r="7215" spans="1:12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36.055</v>
      </c>
      <c r="F7215">
        <v>19.012439000000001</v>
      </c>
      <c r="H7215" s="9">
        <v>36.055</v>
      </c>
      <c r="I7215" s="9">
        <v>24.608035000000001</v>
      </c>
      <c r="K7215" s="13">
        <v>36.055</v>
      </c>
      <c r="L7215" s="13">
        <v>-1.380228</v>
      </c>
    </row>
    <row r="7216" spans="1:12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36.06</v>
      </c>
      <c r="F7216">
        <v>19.045819000000002</v>
      </c>
      <c r="H7216" s="9">
        <v>36.06</v>
      </c>
      <c r="I7216" s="9">
        <v>24.766983</v>
      </c>
      <c r="K7216" s="13">
        <v>36.06</v>
      </c>
      <c r="L7216" s="13">
        <v>-1.3923110000000001</v>
      </c>
    </row>
    <row r="7217" spans="1:12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36.064999999999998</v>
      </c>
      <c r="F7217">
        <v>19.078672000000001</v>
      </c>
      <c r="H7217" s="9">
        <v>36.064999999999998</v>
      </c>
      <c r="I7217" s="9">
        <v>24.927864</v>
      </c>
      <c r="K7217" s="13">
        <v>36.064999999999998</v>
      </c>
      <c r="L7217" s="13">
        <v>-1.400372</v>
      </c>
    </row>
    <row r="7218" spans="1:12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36.07</v>
      </c>
      <c r="F7218">
        <v>19.110859000000001</v>
      </c>
      <c r="H7218" s="9">
        <v>36.07</v>
      </c>
      <c r="I7218" s="9">
        <v>25.090616000000001</v>
      </c>
      <c r="K7218" s="13">
        <v>36.07</v>
      </c>
      <c r="L7218" s="13">
        <v>-1.404358</v>
      </c>
    </row>
    <row r="7219" spans="1:12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36.075000000000003</v>
      </c>
      <c r="F7219">
        <v>19.142351000000001</v>
      </c>
      <c r="H7219" s="9">
        <v>36.075000000000003</v>
      </c>
      <c r="I7219" s="9">
        <v>25.255136</v>
      </c>
      <c r="K7219" s="13">
        <v>36.075000000000003</v>
      </c>
      <c r="L7219" s="13">
        <v>-1.404253</v>
      </c>
    </row>
    <row r="7220" spans="1:12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36.08</v>
      </c>
      <c r="F7220">
        <v>19.173209</v>
      </c>
      <c r="H7220" s="9">
        <v>36.08</v>
      </c>
      <c r="I7220" s="9">
        <v>25.421244000000002</v>
      </c>
      <c r="K7220" s="13">
        <v>36.08</v>
      </c>
      <c r="L7220" s="13">
        <v>-1.40012</v>
      </c>
    </row>
    <row r="7221" spans="1:12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36.085000000000001</v>
      </c>
      <c r="F7221">
        <v>19.203492000000001</v>
      </c>
      <c r="H7221" s="9">
        <v>36.085000000000001</v>
      </c>
      <c r="I7221" s="9">
        <v>25.588684000000001</v>
      </c>
      <c r="K7221" s="13">
        <v>36.085000000000001</v>
      </c>
      <c r="L7221" s="13">
        <v>-1.3920999999999999</v>
      </c>
    </row>
    <row r="7222" spans="1:12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36.090000000000003</v>
      </c>
      <c r="F7222">
        <v>19.233203</v>
      </c>
      <c r="H7222" s="9">
        <v>36.090000000000003</v>
      </c>
      <c r="I7222" s="9">
        <v>25.757183000000001</v>
      </c>
      <c r="K7222" s="13">
        <v>36.090000000000003</v>
      </c>
      <c r="L7222" s="13">
        <v>-1.3803570000000001</v>
      </c>
    </row>
    <row r="7223" spans="1:12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36.094999999999999</v>
      </c>
      <c r="F7223">
        <v>19.262305999999999</v>
      </c>
      <c r="H7223" s="9">
        <v>36.094999999999999</v>
      </c>
      <c r="I7223" s="9">
        <v>25.926497999999999</v>
      </c>
      <c r="K7223" s="13">
        <v>36.094999999999999</v>
      </c>
      <c r="L7223" s="13">
        <v>-1.365019</v>
      </c>
    </row>
    <row r="7224" spans="1:12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36.1</v>
      </c>
      <c r="F7224">
        <v>19.290793000000001</v>
      </c>
      <c r="H7224" s="9">
        <v>36.1</v>
      </c>
      <c r="I7224" s="9">
        <v>26.096440999999999</v>
      </c>
      <c r="K7224" s="13">
        <v>36.1</v>
      </c>
      <c r="L7224" s="13">
        <v>-1.346152</v>
      </c>
    </row>
    <row r="7225" spans="1:12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36.104999999999997</v>
      </c>
      <c r="F7225">
        <v>19.318708000000001</v>
      </c>
      <c r="H7225" s="9">
        <v>36.104999999999997</v>
      </c>
      <c r="I7225" s="9">
        <v>26.266869</v>
      </c>
      <c r="K7225" s="13">
        <v>36.104999999999997</v>
      </c>
      <c r="L7225" s="13">
        <v>-1.3237749999999999</v>
      </c>
    </row>
    <row r="7226" spans="1:12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36.11</v>
      </c>
      <c r="F7226">
        <v>19.346111000000001</v>
      </c>
      <c r="H7226" s="9">
        <v>36.11</v>
      </c>
      <c r="I7226" s="9">
        <v>26.437645</v>
      </c>
      <c r="K7226" s="13">
        <v>36.11</v>
      </c>
      <c r="L7226" s="13">
        <v>-1.2979039999999999</v>
      </c>
    </row>
    <row r="7227" spans="1:12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36.115000000000002</v>
      </c>
      <c r="F7227">
        <v>19.373052999999999</v>
      </c>
      <c r="H7227" s="9">
        <v>36.115000000000002</v>
      </c>
      <c r="I7227" s="9">
        <v>26.608615</v>
      </c>
      <c r="K7227" s="13">
        <v>36.115000000000002</v>
      </c>
      <c r="L7227" s="13">
        <v>-1.26857</v>
      </c>
    </row>
    <row r="7228" spans="1:12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36.119999999999997</v>
      </c>
      <c r="F7228">
        <v>19.399564000000002</v>
      </c>
      <c r="H7228" s="9">
        <v>36.119999999999997</v>
      </c>
      <c r="I7228" s="9">
        <v>26.779616000000001</v>
      </c>
      <c r="K7228" s="13">
        <v>36.119999999999997</v>
      </c>
      <c r="L7228" s="13">
        <v>-1.2358169999999999</v>
      </c>
    </row>
    <row r="7229" spans="1:12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36.125</v>
      </c>
      <c r="F7229">
        <v>19.425635</v>
      </c>
      <c r="H7229" s="9">
        <v>36.125</v>
      </c>
      <c r="I7229" s="9">
        <v>26.950491</v>
      </c>
      <c r="K7229" s="13">
        <v>36.125</v>
      </c>
      <c r="L7229" s="13">
        <v>-1.1996800000000001</v>
      </c>
    </row>
    <row r="7230" spans="1:12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36.130000000000003</v>
      </c>
      <c r="F7230">
        <v>19.451215000000001</v>
      </c>
      <c r="H7230" s="9">
        <v>36.130000000000003</v>
      </c>
      <c r="I7230" s="9">
        <v>27.121093999999999</v>
      </c>
      <c r="K7230" s="13">
        <v>36.130000000000003</v>
      </c>
      <c r="L7230" s="13">
        <v>-1.1601889999999999</v>
      </c>
    </row>
    <row r="7231" spans="1:12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36.134999999999998</v>
      </c>
      <c r="F7231">
        <v>19.476267</v>
      </c>
      <c r="H7231" s="9">
        <v>36.134999999999998</v>
      </c>
      <c r="I7231" s="9">
        <v>27.291267999999999</v>
      </c>
      <c r="K7231" s="13">
        <v>36.134999999999998</v>
      </c>
      <c r="L7231" s="13">
        <v>-1.1173839999999999</v>
      </c>
    </row>
    <row r="7232" spans="1:12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36.14</v>
      </c>
      <c r="F7232">
        <v>19.500823</v>
      </c>
      <c r="H7232" s="9">
        <v>36.14</v>
      </c>
      <c r="I7232" s="9">
        <v>27.460833000000001</v>
      </c>
      <c r="K7232" s="13">
        <v>36.14</v>
      </c>
      <c r="L7232" s="13">
        <v>-1.071342</v>
      </c>
    </row>
    <row r="7233" spans="1:12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36.145000000000003</v>
      </c>
      <c r="F7233">
        <v>19.524956</v>
      </c>
      <c r="H7233" s="9">
        <v>36.145000000000003</v>
      </c>
      <c r="I7233" s="9">
        <v>27.629580000000001</v>
      </c>
      <c r="K7233" s="13">
        <v>36.145000000000003</v>
      </c>
      <c r="L7233" s="13">
        <v>-1.022176</v>
      </c>
    </row>
    <row r="7234" spans="1:12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36.15</v>
      </c>
      <c r="F7234">
        <v>19.548719999999999</v>
      </c>
      <c r="H7234" s="9">
        <v>36.15</v>
      </c>
      <c r="I7234" s="9">
        <v>27.797294999999998</v>
      </c>
      <c r="K7234" s="13">
        <v>36.15</v>
      </c>
      <c r="L7234" s="13">
        <v>-0.97000200000000003</v>
      </c>
    </row>
    <row r="7235" spans="1:12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36.155000000000001</v>
      </c>
      <c r="F7235">
        <v>19.572137999999999</v>
      </c>
      <c r="H7235" s="9">
        <v>36.155000000000001</v>
      </c>
      <c r="I7235" s="9">
        <v>27.963792000000002</v>
      </c>
      <c r="K7235" s="13">
        <v>36.155000000000001</v>
      </c>
      <c r="L7235" s="13">
        <v>-0.91491400000000001</v>
      </c>
    </row>
    <row r="7236" spans="1:12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36.159999999999997</v>
      </c>
      <c r="F7236">
        <v>19.595215</v>
      </c>
      <c r="H7236" s="9">
        <v>36.159999999999997</v>
      </c>
      <c r="I7236" s="9">
        <v>28.128933</v>
      </c>
      <c r="K7236" s="13">
        <v>36.159999999999997</v>
      </c>
      <c r="L7236" s="13">
        <v>-0.85696000000000006</v>
      </c>
    </row>
    <row r="7237" spans="1:12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36.164999999999999</v>
      </c>
      <c r="F7237">
        <v>19.617957000000001</v>
      </c>
      <c r="H7237" s="9">
        <v>36.164999999999999</v>
      </c>
      <c r="I7237" s="9">
        <v>28.292632999999999</v>
      </c>
      <c r="K7237" s="13">
        <v>36.164999999999999</v>
      </c>
      <c r="L7237" s="13">
        <v>-0.79614600000000002</v>
      </c>
    </row>
    <row r="7238" spans="1:12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36.17</v>
      </c>
      <c r="F7238">
        <v>19.640359</v>
      </c>
      <c r="H7238" s="9">
        <v>36.17</v>
      </c>
      <c r="I7238" s="9">
        <v>28.454833000000001</v>
      </c>
      <c r="K7238" s="13">
        <v>36.17</v>
      </c>
      <c r="L7238" s="13">
        <v>-0.73245800000000005</v>
      </c>
    </row>
    <row r="7239" spans="1:12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36.174999999999997</v>
      </c>
      <c r="F7239">
        <v>19.662361000000001</v>
      </c>
      <c r="H7239" s="9">
        <v>36.174999999999997</v>
      </c>
      <c r="I7239" s="9">
        <v>28.615473999999999</v>
      </c>
      <c r="K7239" s="13">
        <v>36.174999999999997</v>
      </c>
      <c r="L7239" s="13">
        <v>-0.66589399999999999</v>
      </c>
    </row>
    <row r="7240" spans="1:12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36.18</v>
      </c>
      <c r="F7240">
        <v>19.683866999999999</v>
      </c>
      <c r="H7240" s="9">
        <v>36.18</v>
      </c>
      <c r="I7240" s="9">
        <v>28.774477999999998</v>
      </c>
      <c r="K7240" s="13">
        <v>36.18</v>
      </c>
      <c r="L7240" s="13">
        <v>-0.59648400000000001</v>
      </c>
    </row>
    <row r="7241" spans="1:12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36.185000000000002</v>
      </c>
      <c r="F7241">
        <v>19.704841999999999</v>
      </c>
      <c r="H7241" s="9">
        <v>36.185000000000002</v>
      </c>
      <c r="I7241" s="9">
        <v>28.931737999999999</v>
      </c>
      <c r="K7241" s="13">
        <v>36.185000000000002</v>
      </c>
      <c r="L7241" s="13">
        <v>-0.52429300000000001</v>
      </c>
    </row>
    <row r="7242" spans="1:12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36.19</v>
      </c>
      <c r="F7242">
        <v>19.725363999999999</v>
      </c>
      <c r="H7242" s="9">
        <v>36.19</v>
      </c>
      <c r="I7242" s="9">
        <v>29.087132</v>
      </c>
      <c r="K7242" s="13">
        <v>36.19</v>
      </c>
      <c r="L7242" s="13">
        <v>-0.44941799999999998</v>
      </c>
    </row>
    <row r="7243" spans="1:12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36.195</v>
      </c>
      <c r="F7243">
        <v>19.745549</v>
      </c>
      <c r="H7243" s="9">
        <v>36.195</v>
      </c>
      <c r="I7243" s="9">
        <v>29.240542000000001</v>
      </c>
      <c r="K7243" s="13">
        <v>36.195</v>
      </c>
      <c r="L7243" s="13">
        <v>-0.37196800000000002</v>
      </c>
    </row>
    <row r="7244" spans="1:12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36.200000000000003</v>
      </c>
      <c r="F7244">
        <v>19.765439000000001</v>
      </c>
      <c r="H7244" s="9">
        <v>36.200000000000003</v>
      </c>
      <c r="I7244" s="9">
        <v>29.391897</v>
      </c>
      <c r="K7244" s="13">
        <v>36.200000000000003</v>
      </c>
      <c r="L7244" s="13">
        <v>-0.29202</v>
      </c>
    </row>
    <row r="7245" spans="1:12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36.204999999999998</v>
      </c>
      <c r="F7245">
        <v>19.784963000000001</v>
      </c>
      <c r="H7245" s="9">
        <v>36.204999999999998</v>
      </c>
      <c r="I7245" s="9">
        <v>29.541215000000001</v>
      </c>
      <c r="K7245" s="13">
        <v>36.204999999999998</v>
      </c>
      <c r="L7245" s="13">
        <v>-0.20957500000000001</v>
      </c>
    </row>
    <row r="7246" spans="1:12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36.21</v>
      </c>
      <c r="F7246">
        <v>19.804022</v>
      </c>
      <c r="H7246" s="9">
        <v>36.21</v>
      </c>
      <c r="I7246" s="9">
        <v>29.688594999999999</v>
      </c>
      <c r="K7246" s="13">
        <v>36.21</v>
      </c>
      <c r="L7246" s="13">
        <v>-0.124547</v>
      </c>
    </row>
    <row r="7247" spans="1:12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36.215000000000003</v>
      </c>
      <c r="F7247">
        <v>19.822524999999999</v>
      </c>
      <c r="H7247" s="9">
        <v>36.215000000000003</v>
      </c>
      <c r="I7247" s="9">
        <v>29.834167000000001</v>
      </c>
      <c r="K7247" s="13">
        <v>36.215000000000003</v>
      </c>
      <c r="L7247" s="13">
        <v>-3.6825999999999998E-2</v>
      </c>
    </row>
    <row r="7248" spans="1:12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36.22</v>
      </c>
      <c r="F7248">
        <v>19.840382999999999</v>
      </c>
      <c r="H7248" s="9">
        <v>36.22</v>
      </c>
      <c r="I7248" s="9">
        <v>29.978020000000001</v>
      </c>
      <c r="K7248" s="13">
        <v>36.22</v>
      </c>
      <c r="L7248" s="13">
        <v>5.364E-2</v>
      </c>
    </row>
    <row r="7249" spans="1:12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36.225000000000001</v>
      </c>
      <c r="F7249">
        <v>19.857533</v>
      </c>
      <c r="H7249" s="9">
        <v>36.225000000000001</v>
      </c>
      <c r="I7249" s="9">
        <v>30.120179</v>
      </c>
      <c r="K7249" s="13">
        <v>36.225000000000001</v>
      </c>
      <c r="L7249" s="13">
        <v>0.14682300000000001</v>
      </c>
    </row>
    <row r="7250" spans="1:12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36.229999999999997</v>
      </c>
      <c r="F7250">
        <v>19.873953</v>
      </c>
      <c r="H7250" s="9">
        <v>36.229999999999997</v>
      </c>
      <c r="I7250" s="9">
        <v>30.260615000000001</v>
      </c>
      <c r="K7250" s="13">
        <v>36.229999999999997</v>
      </c>
      <c r="L7250" s="13">
        <v>0.24262500000000001</v>
      </c>
    </row>
    <row r="7251" spans="1:12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36.234999999999999</v>
      </c>
      <c r="F7251">
        <v>19.889635999999999</v>
      </c>
      <c r="H7251" s="9">
        <v>36.234999999999999</v>
      </c>
      <c r="I7251" s="9">
        <v>30.399274999999999</v>
      </c>
      <c r="K7251" s="13">
        <v>36.234999999999999</v>
      </c>
      <c r="L7251" s="13">
        <v>0.34091199999999999</v>
      </c>
    </row>
    <row r="7252" spans="1:12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36.24</v>
      </c>
      <c r="F7252">
        <v>19.904555999999999</v>
      </c>
      <c r="H7252" s="9">
        <v>36.24</v>
      </c>
      <c r="I7252" s="9">
        <v>30.536121999999999</v>
      </c>
      <c r="K7252" s="13">
        <v>36.24</v>
      </c>
      <c r="L7252" s="13">
        <v>0.44157000000000002</v>
      </c>
    </row>
    <row r="7253" spans="1:12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36.244999999999997</v>
      </c>
      <c r="F7253">
        <v>19.918638999999999</v>
      </c>
      <c r="H7253" s="9">
        <v>36.244999999999997</v>
      </c>
      <c r="I7253" s="9">
        <v>30.67118</v>
      </c>
      <c r="K7253" s="13">
        <v>36.244999999999997</v>
      </c>
      <c r="L7253" s="13">
        <v>0.544547</v>
      </c>
    </row>
    <row r="7254" spans="1:12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36.25</v>
      </c>
      <c r="F7254">
        <v>19.931775999999999</v>
      </c>
      <c r="H7254" s="9">
        <v>36.25</v>
      </c>
      <c r="I7254" s="9">
        <v>30.804532999999999</v>
      </c>
      <c r="K7254" s="13">
        <v>36.25</v>
      </c>
      <c r="L7254" s="13">
        <v>0.649837</v>
      </c>
    </row>
    <row r="7255" spans="1:12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36.255000000000003</v>
      </c>
      <c r="F7255">
        <v>19.943863</v>
      </c>
      <c r="H7255" s="9">
        <v>36.255000000000003</v>
      </c>
      <c r="I7255" s="9">
        <v>30.936292000000002</v>
      </c>
      <c r="K7255" s="13">
        <v>36.255000000000003</v>
      </c>
      <c r="L7255" s="13">
        <v>0.75745799999999996</v>
      </c>
    </row>
    <row r="7256" spans="1:12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36.26</v>
      </c>
      <c r="F7256">
        <v>19.954841999999999</v>
      </c>
      <c r="H7256" s="9">
        <v>36.26</v>
      </c>
      <c r="I7256" s="9">
        <v>31.066545999999999</v>
      </c>
      <c r="K7256" s="13">
        <v>36.26</v>
      </c>
      <c r="L7256" s="13">
        <v>0.86741100000000004</v>
      </c>
    </row>
    <row r="7257" spans="1:12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36.265000000000001</v>
      </c>
      <c r="F7257">
        <v>19.964689</v>
      </c>
      <c r="H7257" s="9">
        <v>36.265000000000001</v>
      </c>
      <c r="I7257" s="9">
        <v>31.195342</v>
      </c>
      <c r="K7257" s="13">
        <v>36.265000000000001</v>
      </c>
      <c r="L7257" s="13">
        <v>0.979661</v>
      </c>
    </row>
    <row r="7258" spans="1:12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36.270000000000003</v>
      </c>
      <c r="F7258">
        <v>19.973367</v>
      </c>
      <c r="H7258" s="9">
        <v>36.270000000000003</v>
      </c>
      <c r="I7258" s="9">
        <v>31.322687999999999</v>
      </c>
      <c r="K7258" s="13">
        <v>36.270000000000003</v>
      </c>
      <c r="L7258" s="13">
        <v>1.094141</v>
      </c>
    </row>
    <row r="7259" spans="1:12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36.274999999999999</v>
      </c>
      <c r="F7259">
        <v>19.980820999999999</v>
      </c>
      <c r="H7259" s="9">
        <v>36.274999999999999</v>
      </c>
      <c r="I7259" s="9">
        <v>31.448589999999999</v>
      </c>
      <c r="K7259" s="13">
        <v>36.274999999999999</v>
      </c>
      <c r="L7259" s="13">
        <v>1.210769</v>
      </c>
    </row>
    <row r="7260" spans="1:12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36.28</v>
      </c>
      <c r="F7260">
        <v>19.986992000000001</v>
      </c>
      <c r="H7260" s="9">
        <v>36.28</v>
      </c>
      <c r="I7260" s="9">
        <v>31.573063000000001</v>
      </c>
      <c r="K7260" s="13">
        <v>36.28</v>
      </c>
      <c r="L7260" s="13">
        <v>1.3294840000000001</v>
      </c>
    </row>
    <row r="7261" spans="1:12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36.284999999999997</v>
      </c>
      <c r="F7261">
        <v>19.99183</v>
      </c>
      <c r="H7261" s="9">
        <v>36.284999999999997</v>
      </c>
      <c r="I7261" s="9">
        <v>31.696144</v>
      </c>
      <c r="K7261" s="13">
        <v>36.284999999999997</v>
      </c>
      <c r="L7261" s="13">
        <v>1.4502520000000001</v>
      </c>
    </row>
    <row r="7262" spans="1:12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36.29</v>
      </c>
      <c r="F7262">
        <v>19.995291000000002</v>
      </c>
      <c r="H7262" s="9">
        <v>36.29</v>
      </c>
      <c r="I7262" s="9">
        <v>31.817875999999998</v>
      </c>
      <c r="K7262" s="13">
        <v>36.29</v>
      </c>
      <c r="L7262" s="13">
        <v>1.5730580000000001</v>
      </c>
    </row>
    <row r="7263" spans="1:12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36.295000000000002</v>
      </c>
      <c r="F7263">
        <v>19.997333999999999</v>
      </c>
      <c r="H7263" s="9">
        <v>36.295000000000002</v>
      </c>
      <c r="I7263" s="9">
        <v>31.938302</v>
      </c>
      <c r="K7263" s="13">
        <v>36.295000000000002</v>
      </c>
      <c r="L7263" s="13">
        <v>1.6978960000000001</v>
      </c>
    </row>
    <row r="7264" spans="1:12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36.299999999999997</v>
      </c>
      <c r="F7264">
        <v>19.997921999999999</v>
      </c>
      <c r="H7264" s="9">
        <v>36.299999999999997</v>
      </c>
      <c r="I7264" s="9">
        <v>32.057450000000003</v>
      </c>
      <c r="K7264" s="13">
        <v>36.299999999999997</v>
      </c>
      <c r="L7264" s="13">
        <v>1.824754</v>
      </c>
    </row>
    <row r="7265" spans="1:12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36.305</v>
      </c>
      <c r="F7265">
        <v>19.997026000000002</v>
      </c>
      <c r="H7265" s="9">
        <v>36.305</v>
      </c>
      <c r="I7265" s="9">
        <v>32.175333999999999</v>
      </c>
      <c r="K7265" s="13">
        <v>36.305</v>
      </c>
      <c r="L7265" s="13">
        <v>1.9536089999999999</v>
      </c>
    </row>
    <row r="7266" spans="1:12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36.31</v>
      </c>
      <c r="F7266">
        <v>19.994637000000001</v>
      </c>
      <c r="H7266" s="9">
        <v>36.31</v>
      </c>
      <c r="I7266" s="9">
        <v>32.291952000000002</v>
      </c>
      <c r="K7266" s="13">
        <v>36.31</v>
      </c>
      <c r="L7266" s="13">
        <v>2.084435</v>
      </c>
    </row>
    <row r="7267" spans="1:12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36.314999999999998</v>
      </c>
      <c r="F7267">
        <v>19.990753000000002</v>
      </c>
      <c r="H7267" s="9">
        <v>36.314999999999998</v>
      </c>
      <c r="I7267" s="9">
        <v>32.407291999999998</v>
      </c>
      <c r="K7267" s="13">
        <v>36.314999999999998</v>
      </c>
      <c r="L7267" s="13">
        <v>2.217222</v>
      </c>
    </row>
    <row r="7268" spans="1:12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36.32</v>
      </c>
      <c r="F7268">
        <v>19.985339</v>
      </c>
      <c r="H7268" s="9">
        <v>36.32</v>
      </c>
      <c r="I7268" s="9">
        <v>32.521355</v>
      </c>
      <c r="K7268" s="13">
        <v>36.32</v>
      </c>
      <c r="L7268" s="13">
        <v>2.3519800000000002</v>
      </c>
    </row>
    <row r="7269" spans="1:12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36.325000000000003</v>
      </c>
      <c r="F7269">
        <v>19.978359000000001</v>
      </c>
      <c r="H7269" s="9">
        <v>36.325000000000003</v>
      </c>
      <c r="I7269" s="9">
        <v>32.634143999999999</v>
      </c>
      <c r="K7269" s="13">
        <v>36.325000000000003</v>
      </c>
      <c r="L7269" s="13">
        <v>2.488731</v>
      </c>
    </row>
    <row r="7270" spans="1:12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36.33</v>
      </c>
      <c r="F7270">
        <v>19.969798999999998</v>
      </c>
      <c r="H7270" s="9">
        <v>36.33</v>
      </c>
      <c r="I7270" s="9">
        <v>32.745652999999997</v>
      </c>
      <c r="K7270" s="13">
        <v>36.33</v>
      </c>
      <c r="L7270" s="13">
        <v>2.6274999999999999</v>
      </c>
    </row>
    <row r="7271" spans="1:12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36.335000000000001</v>
      </c>
      <c r="F7271">
        <v>19.959634999999999</v>
      </c>
      <c r="H7271" s="9">
        <v>36.335000000000001</v>
      </c>
      <c r="I7271" s="9">
        <v>32.855865000000001</v>
      </c>
      <c r="K7271" s="13">
        <v>36.335000000000001</v>
      </c>
      <c r="L7271" s="13">
        <v>2.7683110000000002</v>
      </c>
    </row>
    <row r="7272" spans="1:12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36.340000000000003</v>
      </c>
      <c r="F7272">
        <v>19.947818000000002</v>
      </c>
      <c r="H7272" s="9">
        <v>36.340000000000003</v>
      </c>
      <c r="I7272" s="9">
        <v>32.964737</v>
      </c>
      <c r="K7272" s="13">
        <v>36.340000000000003</v>
      </c>
      <c r="L7272" s="13">
        <v>2.9111799999999999</v>
      </c>
    </row>
    <row r="7273" spans="1:12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36.344999999999999</v>
      </c>
      <c r="F7273">
        <v>19.934311999999998</v>
      </c>
      <c r="H7273" s="9">
        <v>36.344999999999999</v>
      </c>
      <c r="I7273" s="9">
        <v>33.072203999999999</v>
      </c>
      <c r="K7273" s="13">
        <v>36.344999999999999</v>
      </c>
      <c r="L7273" s="13">
        <v>3.056114</v>
      </c>
    </row>
    <row r="7274" spans="1:12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36.35</v>
      </c>
      <c r="F7274">
        <v>19.919104000000001</v>
      </c>
      <c r="H7274" s="9">
        <v>36.35</v>
      </c>
      <c r="I7274" s="9">
        <v>33.178195000000002</v>
      </c>
      <c r="K7274" s="13">
        <v>36.35</v>
      </c>
      <c r="L7274" s="13">
        <v>3.2031079999999998</v>
      </c>
    </row>
    <row r="7275" spans="1:12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36.354999999999997</v>
      </c>
      <c r="F7275">
        <v>19.902197000000001</v>
      </c>
      <c r="H7275" s="9">
        <v>36.354999999999997</v>
      </c>
      <c r="I7275" s="9">
        <v>33.282617000000002</v>
      </c>
      <c r="K7275" s="13">
        <v>36.354999999999997</v>
      </c>
      <c r="L7275" s="13">
        <v>3.3521489999999998</v>
      </c>
    </row>
    <row r="7276" spans="1:12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36.36</v>
      </c>
      <c r="F7276">
        <v>19.883588</v>
      </c>
      <c r="H7276" s="9">
        <v>36.36</v>
      </c>
      <c r="I7276" s="9">
        <v>33.385375000000003</v>
      </c>
      <c r="K7276" s="13">
        <v>36.36</v>
      </c>
      <c r="L7276" s="13">
        <v>3.5032320000000001</v>
      </c>
    </row>
    <row r="7277" spans="1:12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36.365000000000002</v>
      </c>
      <c r="F7277">
        <v>19.863264999999998</v>
      </c>
      <c r="H7277" s="9">
        <v>36.365000000000002</v>
      </c>
      <c r="I7277" s="9">
        <v>33.486382999999996</v>
      </c>
      <c r="K7277" s="13">
        <v>36.365000000000002</v>
      </c>
      <c r="L7277" s="13">
        <v>3.6563690000000002</v>
      </c>
    </row>
    <row r="7278" spans="1:12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36.369999999999997</v>
      </c>
      <c r="F7278">
        <v>19.841211999999999</v>
      </c>
      <c r="H7278" s="9">
        <v>36.369999999999997</v>
      </c>
      <c r="I7278" s="9">
        <v>33.585563999999998</v>
      </c>
      <c r="K7278" s="13">
        <v>36.369999999999997</v>
      </c>
      <c r="L7278" s="13">
        <v>3.811588</v>
      </c>
    </row>
    <row r="7279" spans="1:12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36.375</v>
      </c>
      <c r="F7279">
        <v>19.817425</v>
      </c>
      <c r="H7279" s="9">
        <v>36.375</v>
      </c>
      <c r="I7279" s="9">
        <v>33.682847000000002</v>
      </c>
      <c r="K7279" s="13">
        <v>36.375</v>
      </c>
      <c r="L7279" s="13">
        <v>3.9689220000000001</v>
      </c>
    </row>
    <row r="7280" spans="1:12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36.380000000000003</v>
      </c>
      <c r="F7280">
        <v>19.791916000000001</v>
      </c>
      <c r="H7280" s="9">
        <v>36.380000000000003</v>
      </c>
      <c r="I7280" s="9">
        <v>33.77816</v>
      </c>
      <c r="K7280" s="13">
        <v>36.380000000000003</v>
      </c>
      <c r="L7280" s="13">
        <v>4.1284090000000004</v>
      </c>
    </row>
    <row r="7281" spans="1:12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36.384999999999998</v>
      </c>
      <c r="F7281">
        <v>19.764693999999999</v>
      </c>
      <c r="H7281" s="9">
        <v>36.384999999999998</v>
      </c>
      <c r="I7281" s="9">
        <v>33.871428999999999</v>
      </c>
      <c r="K7281" s="13">
        <v>36.384999999999998</v>
      </c>
      <c r="L7281" s="13">
        <v>4.2900840000000002</v>
      </c>
    </row>
    <row r="7282" spans="1:12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36.39</v>
      </c>
      <c r="F7282">
        <v>19.735754</v>
      </c>
      <c r="H7282" s="9">
        <v>36.39</v>
      </c>
      <c r="I7282" s="9">
        <v>33.962584</v>
      </c>
      <c r="K7282" s="13">
        <v>36.39</v>
      </c>
      <c r="L7282" s="13">
        <v>4.4539850000000003</v>
      </c>
    </row>
    <row r="7283" spans="1:12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36.395000000000003</v>
      </c>
      <c r="F7283">
        <v>19.705086000000001</v>
      </c>
      <c r="H7283" s="9">
        <v>36.395000000000003</v>
      </c>
      <c r="I7283" s="9">
        <v>34.051555</v>
      </c>
      <c r="K7283" s="13">
        <v>36.395000000000003</v>
      </c>
      <c r="L7283" s="13">
        <v>4.6201460000000001</v>
      </c>
    </row>
    <row r="7284" spans="1:12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36.4</v>
      </c>
      <c r="F7284">
        <v>19.672667000000001</v>
      </c>
      <c r="H7284" s="9">
        <v>36.4</v>
      </c>
      <c r="I7284" s="9">
        <v>34.138277000000002</v>
      </c>
      <c r="K7284" s="13">
        <v>36.4</v>
      </c>
      <c r="L7284" s="13">
        <v>4.7885999999999997</v>
      </c>
    </row>
    <row r="7285" spans="1:12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36.405000000000001</v>
      </c>
      <c r="F7285">
        <v>19.638490000000001</v>
      </c>
      <c r="H7285" s="9">
        <v>36.405000000000001</v>
      </c>
      <c r="I7285" s="9">
        <v>34.222678000000002</v>
      </c>
      <c r="K7285" s="13">
        <v>36.405000000000001</v>
      </c>
      <c r="L7285" s="13">
        <v>4.9593720000000001</v>
      </c>
    </row>
    <row r="7286" spans="1:12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36.409999999999997</v>
      </c>
      <c r="F7286">
        <v>19.602595000000001</v>
      </c>
      <c r="H7286" s="9">
        <v>36.409999999999997</v>
      </c>
      <c r="I7286" s="9">
        <v>34.304679999999998</v>
      </c>
      <c r="K7286" s="13">
        <v>36.409999999999997</v>
      </c>
      <c r="L7286" s="13">
        <v>5.1324690000000004</v>
      </c>
    </row>
    <row r="7287" spans="1:12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36.414999999999999</v>
      </c>
      <c r="F7287">
        <v>19.565035999999999</v>
      </c>
      <c r="H7287" s="9">
        <v>36.414999999999999</v>
      </c>
      <c r="I7287" s="9">
        <v>34.384202000000002</v>
      </c>
      <c r="K7287" s="13">
        <v>36.414999999999999</v>
      </c>
      <c r="L7287" s="13">
        <v>5.3078890000000003</v>
      </c>
    </row>
    <row r="7288" spans="1:12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36.42</v>
      </c>
      <c r="F7288">
        <v>19.525846999999999</v>
      </c>
      <c r="H7288" s="9">
        <v>36.42</v>
      </c>
      <c r="I7288" s="9">
        <v>34.461174</v>
      </c>
      <c r="K7288" s="13">
        <v>36.42</v>
      </c>
      <c r="L7288" s="13">
        <v>5.4856280000000002</v>
      </c>
    </row>
    <row r="7289" spans="1:12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36.424999999999997</v>
      </c>
      <c r="F7289">
        <v>19.485045</v>
      </c>
      <c r="H7289" s="9">
        <v>36.424999999999997</v>
      </c>
      <c r="I7289" s="9">
        <v>34.535547000000001</v>
      </c>
      <c r="K7289" s="13">
        <v>36.424999999999997</v>
      </c>
      <c r="L7289" s="13">
        <v>5.6656969999999998</v>
      </c>
    </row>
    <row r="7290" spans="1:12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36.43</v>
      </c>
      <c r="F7290">
        <v>19.442633000000001</v>
      </c>
      <c r="H7290" s="9">
        <v>36.43</v>
      </c>
      <c r="I7290" s="9">
        <v>34.607295000000001</v>
      </c>
      <c r="K7290" s="13">
        <v>36.43</v>
      </c>
      <c r="L7290" s="13">
        <v>5.8481170000000002</v>
      </c>
    </row>
    <row r="7291" spans="1:12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36.435000000000002</v>
      </c>
      <c r="F7291">
        <v>19.398605</v>
      </c>
      <c r="H7291" s="9">
        <v>36.435000000000002</v>
      </c>
      <c r="I7291" s="9">
        <v>34.676403000000001</v>
      </c>
      <c r="K7291" s="13">
        <v>36.435000000000002</v>
      </c>
      <c r="L7291" s="13">
        <v>6.0329069999999998</v>
      </c>
    </row>
    <row r="7292" spans="1:12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36.44</v>
      </c>
      <c r="F7292">
        <v>19.352985</v>
      </c>
      <c r="H7292" s="9">
        <v>36.44</v>
      </c>
      <c r="I7292" s="9">
        <v>34.742854000000001</v>
      </c>
      <c r="K7292" s="13">
        <v>36.44</v>
      </c>
      <c r="L7292" s="13">
        <v>6.220065</v>
      </c>
    </row>
    <row r="7293" spans="1:12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36.445</v>
      </c>
      <c r="F7293">
        <v>19.305827000000001</v>
      </c>
      <c r="H7293" s="9">
        <v>36.445</v>
      </c>
      <c r="I7293" s="9">
        <v>34.806609000000002</v>
      </c>
      <c r="K7293" s="13">
        <v>36.445</v>
      </c>
      <c r="L7293" s="13">
        <v>6.4095589999999998</v>
      </c>
    </row>
    <row r="7294" spans="1:12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36.450000000000003</v>
      </c>
      <c r="F7294">
        <v>19.257166999999999</v>
      </c>
      <c r="H7294" s="9">
        <v>36.450000000000003</v>
      </c>
      <c r="I7294" s="9">
        <v>34.867610999999997</v>
      </c>
      <c r="K7294" s="13">
        <v>36.450000000000003</v>
      </c>
      <c r="L7294" s="13">
        <v>6.6013250000000001</v>
      </c>
    </row>
    <row r="7295" spans="1:12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36.454999999999998</v>
      </c>
      <c r="F7295">
        <v>19.206989</v>
      </c>
      <c r="H7295" s="9">
        <v>36.454999999999998</v>
      </c>
      <c r="I7295" s="9">
        <v>34.925801999999997</v>
      </c>
      <c r="K7295" s="13">
        <v>36.454999999999998</v>
      </c>
      <c r="L7295" s="13">
        <v>6.7952880000000002</v>
      </c>
    </row>
    <row r="7296" spans="1:12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36.46</v>
      </c>
      <c r="F7296">
        <v>19.155259999999998</v>
      </c>
      <c r="H7296" s="9">
        <v>36.46</v>
      </c>
      <c r="I7296" s="9">
        <v>34.981133999999997</v>
      </c>
      <c r="K7296" s="13">
        <v>36.46</v>
      </c>
      <c r="L7296" s="13">
        <v>6.9913670000000003</v>
      </c>
    </row>
    <row r="7297" spans="1:12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36.465000000000003</v>
      </c>
      <c r="F7297">
        <v>19.101989</v>
      </c>
      <c r="H7297" s="9">
        <v>36.465000000000003</v>
      </c>
      <c r="I7297" s="9">
        <v>35.033543999999999</v>
      </c>
      <c r="K7297" s="13">
        <v>36.465000000000003</v>
      </c>
      <c r="L7297" s="13">
        <v>7.1894710000000002</v>
      </c>
    </row>
    <row r="7298" spans="1:12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36.47</v>
      </c>
      <c r="F7298">
        <v>19.047243000000002</v>
      </c>
      <c r="H7298" s="9">
        <v>36.47</v>
      </c>
      <c r="I7298" s="9">
        <v>35.082970000000003</v>
      </c>
      <c r="K7298" s="13">
        <v>36.47</v>
      </c>
      <c r="L7298" s="13">
        <v>7.3894830000000002</v>
      </c>
    </row>
    <row r="7299" spans="1:12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36.475000000000001</v>
      </c>
      <c r="F7299">
        <v>18.991102999999999</v>
      </c>
      <c r="H7299" s="9">
        <v>36.475000000000001</v>
      </c>
      <c r="I7299" s="9">
        <v>35.129345999999998</v>
      </c>
      <c r="K7299" s="13">
        <v>36.475000000000001</v>
      </c>
      <c r="L7299" s="13">
        <v>7.5912579999999998</v>
      </c>
    </row>
    <row r="7300" spans="1:12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36.479999999999997</v>
      </c>
      <c r="F7300">
        <v>18.933630000000001</v>
      </c>
      <c r="H7300" s="9">
        <v>36.479999999999997</v>
      </c>
      <c r="I7300" s="9">
        <v>35.172604999999997</v>
      </c>
      <c r="K7300" s="13">
        <v>36.479999999999997</v>
      </c>
      <c r="L7300" s="13">
        <v>7.7946410000000004</v>
      </c>
    </row>
    <row r="7301" spans="1:12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36.484999999999999</v>
      </c>
      <c r="F7301">
        <v>18.874886</v>
      </c>
      <c r="H7301" s="9">
        <v>36.484999999999999</v>
      </c>
      <c r="I7301" s="9">
        <v>35.212693000000002</v>
      </c>
      <c r="K7301" s="13">
        <v>36.484999999999999</v>
      </c>
      <c r="L7301" s="13">
        <v>7.9994870000000002</v>
      </c>
    </row>
    <row r="7302" spans="1:12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36.49</v>
      </c>
      <c r="F7302">
        <v>18.814966999999999</v>
      </c>
      <c r="H7302" s="9">
        <v>36.49</v>
      </c>
      <c r="I7302" s="9">
        <v>35.249592</v>
      </c>
      <c r="K7302" s="13">
        <v>36.49</v>
      </c>
      <c r="L7302" s="13">
        <v>8.2056740000000001</v>
      </c>
    </row>
    <row r="7303" spans="1:12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36.494999999999997</v>
      </c>
      <c r="F7303">
        <v>18.753996000000001</v>
      </c>
      <c r="H7303" s="9">
        <v>36.494999999999997</v>
      </c>
      <c r="I7303" s="9">
        <v>35.283318000000001</v>
      </c>
      <c r="K7303" s="13">
        <v>36.494999999999997</v>
      </c>
      <c r="L7303" s="13">
        <v>8.4131070000000001</v>
      </c>
    </row>
    <row r="7304" spans="1:12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36.5</v>
      </c>
      <c r="F7304">
        <v>18.692087000000001</v>
      </c>
      <c r="H7304" s="9">
        <v>36.5</v>
      </c>
      <c r="I7304" s="9">
        <v>35.313913999999997</v>
      </c>
      <c r="K7304" s="13">
        <v>36.5</v>
      </c>
      <c r="L7304" s="13">
        <v>8.6217109999999995</v>
      </c>
    </row>
    <row r="7305" spans="1:12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36.505000000000003</v>
      </c>
      <c r="F7305">
        <v>18.62933</v>
      </c>
      <c r="H7305" s="9">
        <v>36.505000000000003</v>
      </c>
      <c r="I7305" s="9">
        <v>35.341450000000002</v>
      </c>
      <c r="K7305" s="13">
        <v>36.505000000000003</v>
      </c>
      <c r="L7305" s="13">
        <v>8.8314140000000005</v>
      </c>
    </row>
    <row r="7306" spans="1:12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36.51</v>
      </c>
      <c r="F7306">
        <v>18.565818</v>
      </c>
      <c r="H7306" s="9">
        <v>36.51</v>
      </c>
      <c r="I7306" s="9">
        <v>35.366013000000002</v>
      </c>
      <c r="K7306" s="13">
        <v>36.51</v>
      </c>
      <c r="L7306" s="13">
        <v>9.0421510000000005</v>
      </c>
    </row>
    <row r="7307" spans="1:12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36.515000000000001</v>
      </c>
      <c r="F7307">
        <v>18.501643999999999</v>
      </c>
      <c r="H7307" s="9">
        <v>36.515000000000001</v>
      </c>
      <c r="I7307" s="9">
        <v>35.387686000000002</v>
      </c>
      <c r="K7307" s="13">
        <v>36.515000000000001</v>
      </c>
      <c r="L7307" s="13">
        <v>9.2538599999999995</v>
      </c>
    </row>
    <row r="7308" spans="1:12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36.520000000000003</v>
      </c>
      <c r="F7308">
        <v>18.436890999999999</v>
      </c>
      <c r="H7308" s="9">
        <v>36.520000000000003</v>
      </c>
      <c r="I7308" s="9">
        <v>35.406542000000002</v>
      </c>
      <c r="K7308" s="13">
        <v>36.520000000000003</v>
      </c>
      <c r="L7308" s="13">
        <v>9.4664570000000001</v>
      </c>
    </row>
    <row r="7309" spans="1:12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36.524999999999999</v>
      </c>
      <c r="F7309">
        <v>18.371637</v>
      </c>
      <c r="H7309" s="9">
        <v>36.524999999999999</v>
      </c>
      <c r="I7309" s="9">
        <v>35.422645000000003</v>
      </c>
      <c r="K7309" s="13">
        <v>36.524999999999999</v>
      </c>
      <c r="L7309" s="13">
        <v>9.6798350000000006</v>
      </c>
    </row>
    <row r="7310" spans="1:12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36.53</v>
      </c>
      <c r="F7310">
        <v>18.305959000000001</v>
      </c>
      <c r="H7310" s="9">
        <v>36.53</v>
      </c>
      <c r="I7310" s="9">
        <v>35.436042</v>
      </c>
      <c r="K7310" s="13">
        <v>36.53</v>
      </c>
      <c r="L7310" s="13">
        <v>9.8938690000000005</v>
      </c>
    </row>
    <row r="7311" spans="1:12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36.534999999999997</v>
      </c>
      <c r="F7311">
        <v>18.239934999999999</v>
      </c>
      <c r="H7311" s="9">
        <v>36.534999999999997</v>
      </c>
      <c r="I7311" s="9">
        <v>35.446762999999997</v>
      </c>
      <c r="K7311" s="13">
        <v>36.534999999999997</v>
      </c>
      <c r="L7311" s="13">
        <v>10.108423</v>
      </c>
    </row>
    <row r="7312" spans="1:12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36.54</v>
      </c>
      <c r="F7312">
        <v>18.173639999999999</v>
      </c>
      <c r="H7312" s="9">
        <v>36.54</v>
      </c>
      <c r="I7312" s="9">
        <v>35.454833999999998</v>
      </c>
      <c r="K7312" s="13">
        <v>36.54</v>
      </c>
      <c r="L7312" s="13">
        <v>10.323352</v>
      </c>
    </row>
    <row r="7313" spans="1:12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36.545000000000002</v>
      </c>
      <c r="F7313">
        <v>18.107163</v>
      </c>
      <c r="H7313" s="9">
        <v>36.545000000000002</v>
      </c>
      <c r="I7313" s="9">
        <v>35.460281000000002</v>
      </c>
      <c r="K7313" s="13">
        <v>36.545000000000002</v>
      </c>
      <c r="L7313" s="13">
        <v>10.538500000000001</v>
      </c>
    </row>
    <row r="7314" spans="1:12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36.549999999999997</v>
      </c>
      <c r="F7314">
        <v>18.040604999999999</v>
      </c>
      <c r="H7314" s="9">
        <v>36.549999999999997</v>
      </c>
      <c r="I7314" s="9">
        <v>35.463133999999997</v>
      </c>
      <c r="K7314" s="13">
        <v>36.549999999999997</v>
      </c>
      <c r="L7314" s="13">
        <v>10.753712</v>
      </c>
    </row>
    <row r="7315" spans="1:12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36.555</v>
      </c>
      <c r="F7315">
        <v>17.974049999999998</v>
      </c>
      <c r="H7315" s="9">
        <v>36.555</v>
      </c>
      <c r="I7315" s="9">
        <v>35.463424000000003</v>
      </c>
      <c r="K7315" s="13">
        <v>36.555</v>
      </c>
      <c r="L7315" s="13">
        <v>10.968838999999999</v>
      </c>
    </row>
    <row r="7316" spans="1:12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36.56</v>
      </c>
      <c r="F7316">
        <v>17.907522</v>
      </c>
      <c r="H7316" s="9">
        <v>36.56</v>
      </c>
      <c r="I7316" s="9">
        <v>35.461198000000003</v>
      </c>
      <c r="K7316" s="13">
        <v>36.56</v>
      </c>
      <c r="L7316" s="13">
        <v>11.183745999999999</v>
      </c>
    </row>
    <row r="7317" spans="1:12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36.564999999999998</v>
      </c>
      <c r="F7317">
        <v>17.840986999999998</v>
      </c>
      <c r="H7317" s="9">
        <v>36.564999999999998</v>
      </c>
      <c r="I7317" s="9">
        <v>35.456502</v>
      </c>
      <c r="K7317" s="13">
        <v>36.564999999999998</v>
      </c>
      <c r="L7317" s="13">
        <v>11.398296999999999</v>
      </c>
    </row>
    <row r="7318" spans="1:12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36.57</v>
      </c>
      <c r="F7318">
        <v>17.774372</v>
      </c>
      <c r="H7318" s="9">
        <v>36.57</v>
      </c>
      <c r="I7318" s="9">
        <v>35.449362000000001</v>
      </c>
      <c r="K7318" s="13">
        <v>36.57</v>
      </c>
      <c r="L7318" s="13">
        <v>11.612336000000001</v>
      </c>
    </row>
    <row r="7319" spans="1:12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36.575000000000003</v>
      </c>
      <c r="F7319">
        <v>17.707605000000001</v>
      </c>
      <c r="H7319" s="9">
        <v>36.575000000000003</v>
      </c>
      <c r="I7319" s="9">
        <v>35.439760999999997</v>
      </c>
      <c r="K7319" s="13">
        <v>36.575000000000003</v>
      </c>
      <c r="L7319" s="13">
        <v>11.825666</v>
      </c>
    </row>
    <row r="7320" spans="1:12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36.58</v>
      </c>
      <c r="F7320">
        <v>17.640657000000001</v>
      </c>
      <c r="H7320" s="9">
        <v>36.58</v>
      </c>
      <c r="I7320" s="9">
        <v>35.427613999999998</v>
      </c>
      <c r="K7320" s="13">
        <v>36.58</v>
      </c>
      <c r="L7320" s="13">
        <v>12.038031</v>
      </c>
    </row>
    <row r="7321" spans="1:12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36.585000000000001</v>
      </c>
      <c r="F7321">
        <v>17.573523000000002</v>
      </c>
      <c r="H7321" s="9">
        <v>36.585000000000001</v>
      </c>
      <c r="I7321" s="9">
        <v>35.412773000000001</v>
      </c>
      <c r="K7321" s="13">
        <v>36.585000000000001</v>
      </c>
      <c r="L7321" s="13">
        <v>12.249112</v>
      </c>
    </row>
    <row r="7322" spans="1:12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36.590000000000003</v>
      </c>
      <c r="F7322">
        <v>17.506209999999999</v>
      </c>
      <c r="H7322" s="9">
        <v>36.590000000000003</v>
      </c>
      <c r="I7322" s="9">
        <v>35.395060000000001</v>
      </c>
      <c r="K7322" s="13">
        <v>36.590000000000003</v>
      </c>
      <c r="L7322" s="13">
        <v>12.458557000000001</v>
      </c>
    </row>
    <row r="7323" spans="1:12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36.594999999999999</v>
      </c>
      <c r="F7323">
        <v>17.438739000000002</v>
      </c>
      <c r="H7323" s="9">
        <v>36.594999999999999</v>
      </c>
      <c r="I7323" s="9">
        <v>35.374304000000002</v>
      </c>
      <c r="K7323" s="13">
        <v>36.594999999999999</v>
      </c>
      <c r="L7323" s="13">
        <v>12.666032</v>
      </c>
    </row>
    <row r="7324" spans="1:12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36.6</v>
      </c>
      <c r="F7324">
        <v>17.371148999999999</v>
      </c>
      <c r="H7324" s="9">
        <v>36.6</v>
      </c>
      <c r="I7324" s="9">
        <v>35.350372999999998</v>
      </c>
      <c r="K7324" s="13">
        <v>36.6</v>
      </c>
      <c r="L7324" s="13">
        <v>12.871257</v>
      </c>
    </row>
    <row r="7325" spans="1:12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36.604999999999997</v>
      </c>
      <c r="F7325">
        <v>17.303481000000001</v>
      </c>
      <c r="H7325" s="9">
        <v>36.604999999999997</v>
      </c>
      <c r="I7325" s="9">
        <v>35.323197999999998</v>
      </c>
      <c r="K7325" s="13">
        <v>36.604999999999997</v>
      </c>
      <c r="L7325" s="13">
        <v>13.074009999999999</v>
      </c>
    </row>
    <row r="7326" spans="1:12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36.61</v>
      </c>
      <c r="F7326">
        <v>17.235755999999999</v>
      </c>
      <c r="H7326" s="9">
        <v>36.61</v>
      </c>
      <c r="I7326" s="9">
        <v>35.292758999999997</v>
      </c>
      <c r="K7326" s="13">
        <v>36.61</v>
      </c>
      <c r="L7326" s="13">
        <v>13.274134</v>
      </c>
    </row>
    <row r="7327" spans="1:12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36.615000000000002</v>
      </c>
      <c r="F7327">
        <v>17.167959</v>
      </c>
      <c r="H7327" s="9">
        <v>36.615000000000002</v>
      </c>
      <c r="I7327" s="9">
        <v>35.259072000000003</v>
      </c>
      <c r="K7327" s="13">
        <v>36.615000000000002</v>
      </c>
      <c r="L7327" s="13">
        <v>13.471518</v>
      </c>
    </row>
    <row r="7328" spans="1:12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36.619999999999997</v>
      </c>
      <c r="F7328">
        <v>17.100085</v>
      </c>
      <c r="H7328" s="9">
        <v>36.619999999999997</v>
      </c>
      <c r="I7328" s="9">
        <v>35.222169000000001</v>
      </c>
      <c r="K7328" s="13">
        <v>36.619999999999997</v>
      </c>
      <c r="L7328" s="13">
        <v>13.666064</v>
      </c>
    </row>
    <row r="7329" spans="1:12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36.625</v>
      </c>
      <c r="F7329">
        <v>17.032201000000001</v>
      </c>
      <c r="H7329" s="9">
        <v>36.625</v>
      </c>
      <c r="I7329" s="9">
        <v>35.182062000000002</v>
      </c>
      <c r="K7329" s="13">
        <v>36.625</v>
      </c>
      <c r="L7329" s="13">
        <v>13.857668</v>
      </c>
    </row>
    <row r="7330" spans="1:12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36.630000000000003</v>
      </c>
      <c r="F7330">
        <v>16.964397999999999</v>
      </c>
      <c r="H7330" s="9">
        <v>36.630000000000003</v>
      </c>
      <c r="I7330" s="9">
        <v>35.138737999999996</v>
      </c>
      <c r="K7330" s="13">
        <v>36.630000000000003</v>
      </c>
      <c r="L7330" s="13">
        <v>14.046215</v>
      </c>
    </row>
    <row r="7331" spans="1:12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36.634999999999998</v>
      </c>
      <c r="F7331">
        <v>16.896716999999999</v>
      </c>
      <c r="H7331" s="9">
        <v>36.634999999999998</v>
      </c>
      <c r="I7331" s="9">
        <v>35.092188</v>
      </c>
      <c r="K7331" s="13">
        <v>36.634999999999998</v>
      </c>
      <c r="L7331" s="13">
        <v>14.231583000000001</v>
      </c>
    </row>
    <row r="7332" spans="1:12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36.64</v>
      </c>
      <c r="F7332">
        <v>16.829173000000001</v>
      </c>
      <c r="H7332" s="9">
        <v>36.64</v>
      </c>
      <c r="I7332" s="9">
        <v>35.042422999999999</v>
      </c>
      <c r="K7332" s="13">
        <v>36.64</v>
      </c>
      <c r="L7332" s="13">
        <v>14.413678000000001</v>
      </c>
    </row>
    <row r="7333" spans="1:12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36.645000000000003</v>
      </c>
      <c r="F7333">
        <v>16.761804999999999</v>
      </c>
      <c r="H7333" s="9">
        <v>36.645000000000003</v>
      </c>
      <c r="I7333" s="9">
        <v>34.989469999999997</v>
      </c>
      <c r="K7333" s="13">
        <v>36.645000000000003</v>
      </c>
      <c r="L7333" s="13">
        <v>14.592446000000001</v>
      </c>
    </row>
    <row r="7334" spans="1:12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36.65</v>
      </c>
      <c r="F7334">
        <v>16.694673000000002</v>
      </c>
      <c r="H7334" s="9">
        <v>36.65</v>
      </c>
      <c r="I7334" s="9">
        <v>34.933363999999997</v>
      </c>
      <c r="K7334" s="13">
        <v>36.65</v>
      </c>
      <c r="L7334" s="13">
        <v>14.767866</v>
      </c>
    </row>
    <row r="7335" spans="1:12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36.655000000000001</v>
      </c>
      <c r="F7335">
        <v>16.627828000000001</v>
      </c>
      <c r="H7335" s="9">
        <v>36.655000000000001</v>
      </c>
      <c r="I7335" s="9">
        <v>34.874149000000003</v>
      </c>
      <c r="K7335" s="13">
        <v>36.655000000000001</v>
      </c>
      <c r="L7335" s="13">
        <v>14.93993</v>
      </c>
    </row>
    <row r="7336" spans="1:12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36.659999999999997</v>
      </c>
      <c r="F7336">
        <v>16.561287</v>
      </c>
      <c r="H7336" s="9">
        <v>36.659999999999997</v>
      </c>
      <c r="I7336" s="9">
        <v>34.811861999999998</v>
      </c>
      <c r="K7336" s="13">
        <v>36.659999999999997</v>
      </c>
      <c r="L7336" s="13">
        <v>15.10863</v>
      </c>
    </row>
    <row r="7337" spans="1:12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36.664999999999999</v>
      </c>
      <c r="F7337">
        <v>16.495009</v>
      </c>
      <c r="H7337" s="9">
        <v>36.664999999999999</v>
      </c>
      <c r="I7337" s="9">
        <v>34.746524999999998</v>
      </c>
      <c r="K7337" s="13">
        <v>36.664999999999999</v>
      </c>
      <c r="L7337" s="13">
        <v>15.273952</v>
      </c>
    </row>
    <row r="7338" spans="1:12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36.67</v>
      </c>
      <c r="F7338">
        <v>16.428892000000001</v>
      </c>
      <c r="H7338" s="9">
        <v>36.67</v>
      </c>
      <c r="I7338" s="9">
        <v>34.678134999999997</v>
      </c>
      <c r="K7338" s="13">
        <v>36.67</v>
      </c>
      <c r="L7338" s="13">
        <v>15.435876</v>
      </c>
    </row>
    <row r="7339" spans="1:12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36.674999999999997</v>
      </c>
      <c r="F7339">
        <v>16.362850000000002</v>
      </c>
      <c r="H7339" s="9">
        <v>36.674999999999997</v>
      </c>
      <c r="I7339" s="9">
        <v>34.606653999999999</v>
      </c>
      <c r="K7339" s="13">
        <v>36.674999999999997</v>
      </c>
      <c r="L7339" s="13">
        <v>15.594358</v>
      </c>
    </row>
    <row r="7340" spans="1:12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36.68</v>
      </c>
      <c r="F7340">
        <v>16.296869999999998</v>
      </c>
      <c r="H7340" s="9">
        <v>36.68</v>
      </c>
      <c r="I7340" s="9">
        <v>34.531995999999999</v>
      </c>
      <c r="K7340" s="13">
        <v>36.68</v>
      </c>
      <c r="L7340" s="13">
        <v>15.749304</v>
      </c>
    </row>
    <row r="7341" spans="1:12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36.685000000000002</v>
      </c>
      <c r="F7341">
        <v>16.230988</v>
      </c>
      <c r="H7341" s="9">
        <v>36.685000000000002</v>
      </c>
      <c r="I7341" s="9">
        <v>34.454031000000001</v>
      </c>
      <c r="K7341" s="13">
        <v>36.685000000000002</v>
      </c>
      <c r="L7341" s="13">
        <v>15.900584</v>
      </c>
    </row>
    <row r="7342" spans="1:12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36.69</v>
      </c>
      <c r="F7342">
        <v>16.165243</v>
      </c>
      <c r="H7342" s="9">
        <v>36.69</v>
      </c>
      <c r="I7342" s="9">
        <v>34.372610000000002</v>
      </c>
      <c r="K7342" s="13">
        <v>36.69</v>
      </c>
      <c r="L7342" s="13">
        <v>16.048061000000001</v>
      </c>
    </row>
    <row r="7343" spans="1:12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36.695</v>
      </c>
      <c r="F7343">
        <v>16.09965</v>
      </c>
      <c r="H7343" s="9">
        <v>36.695</v>
      </c>
      <c r="I7343" s="9">
        <v>34.287616999999997</v>
      </c>
      <c r="K7343" s="13">
        <v>36.695</v>
      </c>
      <c r="L7343" s="13">
        <v>16.191628000000001</v>
      </c>
    </row>
    <row r="7344" spans="1:12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36.700000000000003</v>
      </c>
      <c r="F7344">
        <v>16.034199999999998</v>
      </c>
      <c r="H7344" s="9">
        <v>36.700000000000003</v>
      </c>
      <c r="I7344" s="9">
        <v>34.198985999999998</v>
      </c>
      <c r="K7344" s="13">
        <v>36.700000000000003</v>
      </c>
      <c r="L7344" s="13">
        <v>16.331251000000002</v>
      </c>
    </row>
    <row r="7345" spans="1:12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36.704999999999998</v>
      </c>
      <c r="F7345">
        <v>15.968881</v>
      </c>
      <c r="H7345" s="9">
        <v>36.704999999999998</v>
      </c>
      <c r="I7345" s="9">
        <v>34.106713999999997</v>
      </c>
      <c r="K7345" s="13">
        <v>36.704999999999998</v>
      </c>
      <c r="L7345" s="13">
        <v>16.466975999999999</v>
      </c>
    </row>
    <row r="7346" spans="1:12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36.71</v>
      </c>
      <c r="F7346">
        <v>15.903679</v>
      </c>
      <c r="H7346" s="9">
        <v>36.71</v>
      </c>
      <c r="I7346" s="9">
        <v>34.010845000000003</v>
      </c>
      <c r="K7346" s="13">
        <v>36.71</v>
      </c>
      <c r="L7346" s="13">
        <v>16.598887999999999</v>
      </c>
    </row>
    <row r="7347" spans="1:12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36.715000000000003</v>
      </c>
      <c r="F7347">
        <v>15.838571999999999</v>
      </c>
      <c r="H7347" s="9">
        <v>36.715000000000003</v>
      </c>
      <c r="I7347" s="9">
        <v>33.911420999999997</v>
      </c>
      <c r="K7347" s="13">
        <v>36.715000000000003</v>
      </c>
      <c r="L7347" s="13">
        <v>16.727073000000001</v>
      </c>
    </row>
    <row r="7348" spans="1:12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36.72</v>
      </c>
      <c r="F7348">
        <v>15.773548</v>
      </c>
      <c r="H7348" s="9">
        <v>36.72</v>
      </c>
      <c r="I7348" s="9">
        <v>33.808466000000003</v>
      </c>
      <c r="K7348" s="13">
        <v>36.72</v>
      </c>
      <c r="L7348" s="13">
        <v>16.851595</v>
      </c>
    </row>
    <row r="7349" spans="1:12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36.725000000000001</v>
      </c>
      <c r="F7349">
        <v>15.708608</v>
      </c>
      <c r="H7349" s="9">
        <v>36.725000000000001</v>
      </c>
      <c r="I7349" s="9">
        <v>33.701990000000002</v>
      </c>
      <c r="K7349" s="13">
        <v>36.725000000000001</v>
      </c>
      <c r="L7349" s="13">
        <v>16.972505000000002</v>
      </c>
    </row>
    <row r="7350" spans="1:12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36.729999999999997</v>
      </c>
      <c r="F7350">
        <v>15.643750000000001</v>
      </c>
      <c r="H7350" s="9">
        <v>36.729999999999997</v>
      </c>
      <c r="I7350" s="9">
        <v>33.591993000000002</v>
      </c>
      <c r="K7350" s="13">
        <v>36.729999999999997</v>
      </c>
      <c r="L7350" s="13">
        <v>17.089845</v>
      </c>
    </row>
    <row r="7351" spans="1:12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36.734999999999999</v>
      </c>
      <c r="F7351">
        <v>15.578957000000001</v>
      </c>
      <c r="H7351" s="9">
        <v>36.734999999999999</v>
      </c>
      <c r="I7351" s="9">
        <v>33.478476999999998</v>
      </c>
      <c r="K7351" s="13">
        <v>36.734999999999999</v>
      </c>
      <c r="L7351" s="13">
        <v>17.203654</v>
      </c>
    </row>
    <row r="7352" spans="1:12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36.74</v>
      </c>
      <c r="F7352">
        <v>15.514219000000001</v>
      </c>
      <c r="H7352" s="9">
        <v>36.74</v>
      </c>
      <c r="I7352" s="9">
        <v>33.361463000000001</v>
      </c>
      <c r="K7352" s="13">
        <v>36.74</v>
      </c>
      <c r="L7352" s="13">
        <v>17.313984999999999</v>
      </c>
    </row>
    <row r="7353" spans="1:12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36.744999999999997</v>
      </c>
      <c r="F7353">
        <v>15.449552000000001</v>
      </c>
      <c r="H7353" s="9">
        <v>36.744999999999997</v>
      </c>
      <c r="I7353" s="9">
        <v>33.240985999999999</v>
      </c>
      <c r="K7353" s="13">
        <v>36.744999999999997</v>
      </c>
      <c r="L7353" s="13">
        <v>17.420909999999999</v>
      </c>
    </row>
    <row r="7354" spans="1:12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36.75</v>
      </c>
      <c r="F7354">
        <v>15.385002999999999</v>
      </c>
      <c r="H7354" s="9">
        <v>36.75</v>
      </c>
      <c r="I7354" s="9">
        <v>33.117089</v>
      </c>
      <c r="K7354" s="13">
        <v>36.75</v>
      </c>
      <c r="L7354" s="13">
        <v>17.524497</v>
      </c>
    </row>
    <row r="7355" spans="1:12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36.755000000000003</v>
      </c>
      <c r="F7355">
        <v>15.320620999999999</v>
      </c>
      <c r="H7355" s="9">
        <v>36.755000000000003</v>
      </c>
      <c r="I7355" s="9">
        <v>32.989825000000003</v>
      </c>
      <c r="K7355" s="13">
        <v>36.755000000000003</v>
      </c>
      <c r="L7355" s="13">
        <v>17.624828000000001</v>
      </c>
    </row>
    <row r="7356" spans="1:12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36.76</v>
      </c>
      <c r="F7356">
        <v>15.256411999999999</v>
      </c>
      <c r="H7356" s="9">
        <v>36.76</v>
      </c>
      <c r="I7356" s="9">
        <v>32.859259999999999</v>
      </c>
      <c r="K7356" s="13">
        <v>36.76</v>
      </c>
      <c r="L7356" s="13">
        <v>17.721992</v>
      </c>
    </row>
    <row r="7357" spans="1:12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36.765000000000001</v>
      </c>
      <c r="F7357">
        <v>15.192356</v>
      </c>
      <c r="H7357" s="9">
        <v>36.765000000000001</v>
      </c>
      <c r="I7357" s="9">
        <v>32.725478000000003</v>
      </c>
      <c r="K7357" s="13">
        <v>36.765000000000001</v>
      </c>
      <c r="L7357" s="13">
        <v>17.816096000000002</v>
      </c>
    </row>
    <row r="7358" spans="1:12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36.770000000000003</v>
      </c>
      <c r="F7358">
        <v>15.128442</v>
      </c>
      <c r="H7358" s="9">
        <v>36.770000000000003</v>
      </c>
      <c r="I7358" s="9">
        <v>32.588562000000003</v>
      </c>
      <c r="K7358" s="13">
        <v>36.770000000000003</v>
      </c>
      <c r="L7358" s="13">
        <v>17.907250000000001</v>
      </c>
    </row>
    <row r="7359" spans="1:12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36.774999999999999</v>
      </c>
      <c r="F7359">
        <v>15.064681</v>
      </c>
      <c r="H7359" s="9">
        <v>36.774999999999999</v>
      </c>
      <c r="I7359" s="9">
        <v>32.448577999999998</v>
      </c>
      <c r="K7359" s="13">
        <v>36.774999999999999</v>
      </c>
      <c r="L7359" s="13">
        <v>17.995552</v>
      </c>
    </row>
    <row r="7360" spans="1:12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36.78</v>
      </c>
      <c r="F7360">
        <v>15.001094</v>
      </c>
      <c r="H7360" s="9">
        <v>36.78</v>
      </c>
      <c r="I7360" s="9">
        <v>32.305574</v>
      </c>
      <c r="K7360" s="13">
        <v>36.78</v>
      </c>
      <c r="L7360" s="13">
        <v>18.081068999999999</v>
      </c>
    </row>
    <row r="7361" spans="1:12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36.784999999999997</v>
      </c>
      <c r="F7361">
        <v>14.937697</v>
      </c>
      <c r="H7361" s="9">
        <v>36.784999999999997</v>
      </c>
      <c r="I7361" s="9">
        <v>32.159574999999997</v>
      </c>
      <c r="K7361" s="13">
        <v>36.784999999999997</v>
      </c>
      <c r="L7361" s="13">
        <v>18.163844000000001</v>
      </c>
    </row>
    <row r="7362" spans="1:12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36.79</v>
      </c>
      <c r="F7362">
        <v>14.874498000000001</v>
      </c>
      <c r="H7362" s="9">
        <v>36.79</v>
      </c>
      <c r="I7362" s="9">
        <v>32.010592000000003</v>
      </c>
      <c r="K7362" s="13">
        <v>36.79</v>
      </c>
      <c r="L7362" s="13">
        <v>18.243908999999999</v>
      </c>
    </row>
    <row r="7363" spans="1:12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36.795000000000002</v>
      </c>
      <c r="F7363">
        <v>14.811507000000001</v>
      </c>
      <c r="H7363" s="9">
        <v>36.795000000000002</v>
      </c>
      <c r="I7363" s="9">
        <v>31.858636000000001</v>
      </c>
      <c r="K7363" s="13">
        <v>36.795000000000002</v>
      </c>
      <c r="L7363" s="13">
        <v>18.321304999999999</v>
      </c>
    </row>
    <row r="7364" spans="1:12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36.799999999999997</v>
      </c>
      <c r="F7364">
        <v>14.748747</v>
      </c>
      <c r="H7364" s="9">
        <v>36.799999999999997</v>
      </c>
      <c r="I7364" s="9">
        <v>31.703734000000001</v>
      </c>
      <c r="K7364" s="13">
        <v>36.799999999999997</v>
      </c>
      <c r="L7364" s="13">
        <v>18.396075</v>
      </c>
    </row>
    <row r="7365" spans="1:12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36.805</v>
      </c>
      <c r="F7365">
        <v>14.686254999999999</v>
      </c>
      <c r="H7365" s="9">
        <v>36.805</v>
      </c>
      <c r="I7365" s="9">
        <v>31.545909000000002</v>
      </c>
      <c r="K7365" s="13">
        <v>36.805</v>
      </c>
      <c r="L7365" s="13">
        <v>18.468264000000001</v>
      </c>
    </row>
    <row r="7366" spans="1:12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36.81</v>
      </c>
      <c r="F7366">
        <v>14.62406</v>
      </c>
      <c r="H7366" s="9">
        <v>36.81</v>
      </c>
      <c r="I7366" s="9">
        <v>31.385186999999998</v>
      </c>
      <c r="K7366" s="13">
        <v>36.81</v>
      </c>
      <c r="L7366" s="13">
        <v>18.537913</v>
      </c>
    </row>
    <row r="7367" spans="1:12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36.814999999999998</v>
      </c>
      <c r="F7367">
        <v>14.562203</v>
      </c>
      <c r="H7367" s="9">
        <v>36.814999999999998</v>
      </c>
      <c r="I7367" s="9">
        <v>31.221596000000002</v>
      </c>
      <c r="K7367" s="13">
        <v>36.814999999999998</v>
      </c>
      <c r="L7367" s="13">
        <v>18.605065</v>
      </c>
    </row>
    <row r="7368" spans="1:12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36.82</v>
      </c>
      <c r="F7368">
        <v>14.500750999999999</v>
      </c>
      <c r="H7368" s="9">
        <v>36.82</v>
      </c>
      <c r="I7368" s="9">
        <v>31.055166</v>
      </c>
      <c r="K7368" s="13">
        <v>36.82</v>
      </c>
      <c r="L7368" s="13">
        <v>18.669761999999999</v>
      </c>
    </row>
    <row r="7369" spans="1:12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36.825000000000003</v>
      </c>
      <c r="F7369">
        <v>14.439774999999999</v>
      </c>
      <c r="H7369" s="9">
        <v>36.825000000000003</v>
      </c>
      <c r="I7369" s="9">
        <v>30.885929999999998</v>
      </c>
      <c r="K7369" s="13">
        <v>36.825000000000003</v>
      </c>
      <c r="L7369" s="13">
        <v>18.732046</v>
      </c>
    </row>
    <row r="7370" spans="1:12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36.83</v>
      </c>
      <c r="F7370">
        <v>14.379320999999999</v>
      </c>
      <c r="H7370" s="9">
        <v>36.83</v>
      </c>
      <c r="I7370" s="9">
        <v>30.713940999999998</v>
      </c>
      <c r="K7370" s="13">
        <v>36.83</v>
      </c>
      <c r="L7370" s="13">
        <v>18.791972000000001</v>
      </c>
    </row>
    <row r="7371" spans="1:12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36.835000000000001</v>
      </c>
      <c r="F7371">
        <v>14.319437000000001</v>
      </c>
      <c r="H7371" s="9">
        <v>36.835000000000001</v>
      </c>
      <c r="I7371" s="9">
        <v>30.539273000000001</v>
      </c>
      <c r="K7371" s="13">
        <v>36.835000000000001</v>
      </c>
      <c r="L7371" s="13">
        <v>18.849613999999999</v>
      </c>
    </row>
    <row r="7372" spans="1:12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36.840000000000003</v>
      </c>
      <c r="F7372">
        <v>14.260223999999999</v>
      </c>
      <c r="H7372" s="9">
        <v>36.840000000000003</v>
      </c>
      <c r="I7372" s="9">
        <v>30.362013999999999</v>
      </c>
      <c r="K7372" s="13">
        <v>36.840000000000003</v>
      </c>
      <c r="L7372" s="13">
        <v>18.905062000000001</v>
      </c>
    </row>
    <row r="7373" spans="1:12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36.844999999999999</v>
      </c>
      <c r="F7373">
        <v>14.201810999999999</v>
      </c>
      <c r="H7373" s="9">
        <v>36.844999999999999</v>
      </c>
      <c r="I7373" s="9">
        <v>30.182267</v>
      </c>
      <c r="K7373" s="13">
        <v>36.844999999999999</v>
      </c>
      <c r="L7373" s="13">
        <v>18.958409</v>
      </c>
    </row>
    <row r="7374" spans="1:12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36.85</v>
      </c>
      <c r="F7374">
        <v>14.144296000000001</v>
      </c>
      <c r="H7374" s="9">
        <v>36.85</v>
      </c>
      <c r="I7374" s="9">
        <v>30.000143000000001</v>
      </c>
      <c r="K7374" s="13">
        <v>36.85</v>
      </c>
      <c r="L7374" s="13">
        <v>19.009754000000001</v>
      </c>
    </row>
    <row r="7375" spans="1:12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36.854999999999997</v>
      </c>
      <c r="F7375">
        <v>14.087729</v>
      </c>
      <c r="H7375" s="9">
        <v>36.854999999999997</v>
      </c>
      <c r="I7375" s="9">
        <v>29.815773</v>
      </c>
      <c r="K7375" s="13">
        <v>36.854999999999997</v>
      </c>
      <c r="L7375" s="13">
        <v>19.059201000000002</v>
      </c>
    </row>
    <row r="7376" spans="1:12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36.86</v>
      </c>
      <c r="F7376">
        <v>14.032154</v>
      </c>
      <c r="H7376" s="9">
        <v>36.86</v>
      </c>
      <c r="I7376" s="9">
        <v>29.629301000000002</v>
      </c>
      <c r="K7376" s="13">
        <v>36.86</v>
      </c>
      <c r="L7376" s="13">
        <v>19.106867999999999</v>
      </c>
    </row>
    <row r="7377" spans="1:12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36.865000000000002</v>
      </c>
      <c r="F7377">
        <v>13.977620999999999</v>
      </c>
      <c r="H7377" s="9">
        <v>36.865000000000002</v>
      </c>
      <c r="I7377" s="9">
        <v>29.440874999999998</v>
      </c>
      <c r="K7377" s="13">
        <v>36.865000000000002</v>
      </c>
      <c r="L7377" s="13">
        <v>19.152875999999999</v>
      </c>
    </row>
    <row r="7378" spans="1:12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36.869999999999997</v>
      </c>
      <c r="F7378">
        <v>13.924166</v>
      </c>
      <c r="H7378" s="9">
        <v>36.869999999999997</v>
      </c>
      <c r="I7378" s="9">
        <v>29.250619</v>
      </c>
      <c r="K7378" s="13">
        <v>36.869999999999997</v>
      </c>
      <c r="L7378" s="13">
        <v>19.197313000000001</v>
      </c>
    </row>
    <row r="7379" spans="1:12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36.875</v>
      </c>
      <c r="F7379">
        <v>13.871807</v>
      </c>
      <c r="H7379" s="9">
        <v>36.875</v>
      </c>
      <c r="I7379" s="9">
        <v>29.058623999999998</v>
      </c>
      <c r="K7379" s="13">
        <v>36.875</v>
      </c>
      <c r="L7379" s="13">
        <v>19.240227999999998</v>
      </c>
    </row>
    <row r="7380" spans="1:12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36.880000000000003</v>
      </c>
      <c r="F7380">
        <v>13.820584999999999</v>
      </c>
      <c r="H7380" s="9">
        <v>36.880000000000003</v>
      </c>
      <c r="I7380" s="9">
        <v>28.86495</v>
      </c>
      <c r="K7380" s="13">
        <v>36.880000000000003</v>
      </c>
      <c r="L7380" s="13">
        <v>19.281631999999998</v>
      </c>
    </row>
    <row r="7381" spans="1:12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36.884999999999998</v>
      </c>
      <c r="F7381">
        <v>13.770555999999999</v>
      </c>
      <c r="H7381" s="9">
        <v>36.884999999999998</v>
      </c>
      <c r="I7381" s="9">
        <v>28.669637000000002</v>
      </c>
      <c r="K7381" s="13">
        <v>36.884999999999998</v>
      </c>
      <c r="L7381" s="13">
        <v>19.321503</v>
      </c>
    </row>
    <row r="7382" spans="1:12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36.89</v>
      </c>
      <c r="F7382">
        <v>13.721772</v>
      </c>
      <c r="H7382" s="9">
        <v>36.89</v>
      </c>
      <c r="I7382" s="9">
        <v>28.472722999999998</v>
      </c>
      <c r="K7382" s="13">
        <v>36.89</v>
      </c>
      <c r="L7382" s="13">
        <v>19.359808999999998</v>
      </c>
    </row>
    <row r="7383" spans="1:12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36.895000000000003</v>
      </c>
      <c r="F7383">
        <v>13.674284999999999</v>
      </c>
      <c r="H7383" s="9">
        <v>36.895000000000003</v>
      </c>
      <c r="I7383" s="9">
        <v>28.274249999999999</v>
      </c>
      <c r="K7383" s="13">
        <v>36.895000000000003</v>
      </c>
      <c r="L7383" s="13">
        <v>19.396521</v>
      </c>
    </row>
    <row r="7384" spans="1:12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36.9</v>
      </c>
      <c r="F7384">
        <v>13.628145999999999</v>
      </c>
      <c r="H7384" s="9">
        <v>36.9</v>
      </c>
      <c r="I7384" s="9">
        <v>28.074275</v>
      </c>
      <c r="K7384" s="13">
        <v>36.9</v>
      </c>
      <c r="L7384" s="13">
        <v>19.431625</v>
      </c>
    </row>
    <row r="7385" spans="1:12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36.905000000000001</v>
      </c>
      <c r="F7385">
        <v>13.583409</v>
      </c>
      <c r="H7385" s="9">
        <v>36.905000000000001</v>
      </c>
      <c r="I7385" s="9">
        <v>27.872876000000002</v>
      </c>
      <c r="K7385" s="13">
        <v>36.905000000000001</v>
      </c>
      <c r="L7385" s="13">
        <v>19.465126000000001</v>
      </c>
    </row>
    <row r="7386" spans="1:12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36.909999999999997</v>
      </c>
      <c r="F7386">
        <v>13.540172</v>
      </c>
      <c r="H7386" s="9">
        <v>36.909999999999997</v>
      </c>
      <c r="I7386" s="9">
        <v>27.670141000000001</v>
      </c>
      <c r="K7386" s="13">
        <v>36.909999999999997</v>
      </c>
      <c r="L7386" s="13">
        <v>19.497029000000001</v>
      </c>
    </row>
    <row r="7387" spans="1:12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36.914999999999999</v>
      </c>
      <c r="F7387">
        <v>13.498555</v>
      </c>
      <c r="H7387" s="9">
        <v>36.914999999999999</v>
      </c>
      <c r="I7387" s="9">
        <v>27.466166000000001</v>
      </c>
      <c r="K7387" s="13">
        <v>36.914999999999999</v>
      </c>
      <c r="L7387" s="13">
        <v>19.527349000000001</v>
      </c>
    </row>
    <row r="7388" spans="1:12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36.92</v>
      </c>
      <c r="F7388">
        <v>13.458645000000001</v>
      </c>
      <c r="H7388" s="9">
        <v>36.92</v>
      </c>
      <c r="I7388" s="9">
        <v>27.261064999999999</v>
      </c>
      <c r="K7388" s="13">
        <v>36.92</v>
      </c>
      <c r="L7388" s="13">
        <v>19.556122999999999</v>
      </c>
    </row>
    <row r="7389" spans="1:12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36.924999999999997</v>
      </c>
      <c r="F7389">
        <v>13.420491</v>
      </c>
      <c r="H7389" s="9">
        <v>36.924999999999997</v>
      </c>
      <c r="I7389" s="9">
        <v>27.054983</v>
      </c>
      <c r="K7389" s="13">
        <v>36.924999999999997</v>
      </c>
      <c r="L7389" s="13">
        <v>19.583400000000001</v>
      </c>
    </row>
    <row r="7390" spans="1:12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36.93</v>
      </c>
      <c r="F7390">
        <v>13.384142000000001</v>
      </c>
      <c r="H7390" s="9">
        <v>36.93</v>
      </c>
      <c r="I7390" s="9">
        <v>26.848089999999999</v>
      </c>
      <c r="K7390" s="13">
        <v>36.93</v>
      </c>
      <c r="L7390" s="13">
        <v>19.60924</v>
      </c>
    </row>
    <row r="7391" spans="1:12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36.935000000000002</v>
      </c>
      <c r="F7391">
        <v>13.349679</v>
      </c>
      <c r="H7391" s="9">
        <v>36.935000000000002</v>
      </c>
      <c r="I7391" s="9">
        <v>26.640563</v>
      </c>
      <c r="K7391" s="13">
        <v>36.935000000000002</v>
      </c>
      <c r="L7391" s="13">
        <v>19.633702</v>
      </c>
    </row>
    <row r="7392" spans="1:12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36.94</v>
      </c>
      <c r="F7392">
        <v>13.317220000000001</v>
      </c>
      <c r="H7392" s="9">
        <v>36.94</v>
      </c>
      <c r="I7392" s="9">
        <v>26.432570999999999</v>
      </c>
      <c r="K7392" s="13">
        <v>36.94</v>
      </c>
      <c r="L7392" s="13">
        <v>19.656838</v>
      </c>
    </row>
    <row r="7393" spans="1:12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36.945</v>
      </c>
      <c r="F7393">
        <v>13.286882</v>
      </c>
      <c r="H7393" s="9">
        <v>36.945</v>
      </c>
      <c r="I7393" s="9">
        <v>26.224278000000002</v>
      </c>
      <c r="K7393" s="13">
        <v>36.945</v>
      </c>
      <c r="L7393" s="13">
        <v>19.67868</v>
      </c>
    </row>
    <row r="7394" spans="1:12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36.950000000000003</v>
      </c>
      <c r="F7394">
        <v>13.258735</v>
      </c>
      <c r="H7394" s="9">
        <v>36.950000000000003</v>
      </c>
      <c r="I7394" s="9">
        <v>26.015843</v>
      </c>
      <c r="K7394" s="13">
        <v>36.950000000000003</v>
      </c>
      <c r="L7394" s="13">
        <v>19.699259000000001</v>
      </c>
    </row>
    <row r="7395" spans="1:12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36.954999999999998</v>
      </c>
      <c r="F7395">
        <v>13.232811</v>
      </c>
      <c r="H7395" s="9">
        <v>36.954999999999998</v>
      </c>
      <c r="I7395" s="9">
        <v>25.807431999999999</v>
      </c>
      <c r="K7395" s="13">
        <v>36.954999999999998</v>
      </c>
      <c r="L7395" s="13">
        <v>19.718620000000001</v>
      </c>
    </row>
    <row r="7396" spans="1:12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36.96</v>
      </c>
      <c r="F7396">
        <v>13.209153000000001</v>
      </c>
      <c r="H7396" s="9">
        <v>36.96</v>
      </c>
      <c r="I7396" s="9">
        <v>25.599232000000001</v>
      </c>
      <c r="K7396" s="13">
        <v>36.96</v>
      </c>
      <c r="L7396" s="13">
        <v>19.736816000000001</v>
      </c>
    </row>
    <row r="7397" spans="1:12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36.965000000000003</v>
      </c>
      <c r="F7397">
        <v>13.187836000000001</v>
      </c>
      <c r="H7397" s="9">
        <v>36.965000000000003</v>
      </c>
      <c r="I7397" s="9">
        <v>25.391428999999999</v>
      </c>
      <c r="K7397" s="13">
        <v>36.965000000000003</v>
      </c>
      <c r="L7397" s="13">
        <v>19.753892</v>
      </c>
    </row>
    <row r="7398" spans="1:12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36.97</v>
      </c>
      <c r="F7398">
        <v>13.168946</v>
      </c>
      <c r="H7398" s="9">
        <v>36.97</v>
      </c>
      <c r="I7398" s="9">
        <v>25.184190000000001</v>
      </c>
      <c r="K7398" s="13">
        <v>36.97</v>
      </c>
      <c r="L7398" s="13">
        <v>19.769877000000001</v>
      </c>
    </row>
    <row r="7399" spans="1:12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36.975000000000001</v>
      </c>
      <c r="F7399">
        <v>13.152519</v>
      </c>
      <c r="H7399" s="9">
        <v>36.975000000000001</v>
      </c>
      <c r="I7399" s="9">
        <v>24.977663</v>
      </c>
      <c r="K7399" s="13">
        <v>36.975000000000001</v>
      </c>
      <c r="L7399" s="13">
        <v>19.784777999999999</v>
      </c>
    </row>
    <row r="7400" spans="1:12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36.979999999999997</v>
      </c>
      <c r="F7400">
        <v>13.138548999999999</v>
      </c>
      <c r="H7400" s="9">
        <v>36.979999999999997</v>
      </c>
      <c r="I7400" s="9">
        <v>24.771986999999999</v>
      </c>
      <c r="K7400" s="13">
        <v>36.979999999999997</v>
      </c>
      <c r="L7400" s="13">
        <v>19.798590999999998</v>
      </c>
    </row>
    <row r="7401" spans="1:12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36.984999999999999</v>
      </c>
      <c r="F7401">
        <v>13.127041</v>
      </c>
      <c r="H7401" s="9">
        <v>36.984999999999999</v>
      </c>
      <c r="I7401" s="9">
        <v>24.567301</v>
      </c>
      <c r="K7401" s="13">
        <v>36.984999999999999</v>
      </c>
      <c r="L7401" s="13">
        <v>19.811305000000001</v>
      </c>
    </row>
    <row r="7402" spans="1:12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36.99</v>
      </c>
      <c r="F7402">
        <v>13.118043999999999</v>
      </c>
      <c r="H7402" s="9">
        <v>36.99</v>
      </c>
      <c r="I7402" s="9">
        <v>24.363738000000001</v>
      </c>
      <c r="K7402" s="13">
        <v>36.99</v>
      </c>
      <c r="L7402" s="13">
        <v>19.822906</v>
      </c>
    </row>
    <row r="7403" spans="1:12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36.994999999999997</v>
      </c>
      <c r="F7403">
        <v>13.111622000000001</v>
      </c>
      <c r="H7403" s="9">
        <v>36.994999999999997</v>
      </c>
      <c r="I7403" s="9">
        <v>24.161415999999999</v>
      </c>
      <c r="K7403" s="13">
        <v>36.994999999999997</v>
      </c>
      <c r="L7403" s="13">
        <v>19.833364</v>
      </c>
    </row>
    <row r="7404" spans="1:12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37</v>
      </c>
      <c r="F7404">
        <v>13.107785</v>
      </c>
      <c r="H7404" s="9">
        <v>37</v>
      </c>
      <c r="I7404" s="9">
        <v>23.960439000000001</v>
      </c>
      <c r="K7404" s="13">
        <v>37</v>
      </c>
      <c r="L7404" s="13">
        <v>19.842641</v>
      </c>
    </row>
    <row r="7405" spans="1:12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37.005000000000003</v>
      </c>
      <c r="F7405">
        <v>13.106474</v>
      </c>
      <c r="H7405" s="9">
        <v>37.005000000000003</v>
      </c>
      <c r="I7405" s="9">
        <v>23.760911</v>
      </c>
      <c r="K7405" s="13">
        <v>37.005000000000003</v>
      </c>
      <c r="L7405" s="13">
        <v>19.850707</v>
      </c>
    </row>
    <row r="7406" spans="1:12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37.01</v>
      </c>
      <c r="F7406">
        <v>13.107635</v>
      </c>
      <c r="H7406" s="9">
        <v>37.01</v>
      </c>
      <c r="I7406" s="9">
        <v>23.562940000000001</v>
      </c>
      <c r="K7406" s="13">
        <v>37.01</v>
      </c>
      <c r="L7406" s="13">
        <v>19.857537000000001</v>
      </c>
    </row>
    <row r="7407" spans="1:12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37.015000000000001</v>
      </c>
      <c r="F7407">
        <v>13.111262</v>
      </c>
      <c r="H7407" s="9">
        <v>37.015000000000001</v>
      </c>
      <c r="I7407" s="9">
        <v>23.366622</v>
      </c>
      <c r="K7407" s="13">
        <v>37.015000000000001</v>
      </c>
      <c r="L7407" s="13">
        <v>19.863099999999999</v>
      </c>
    </row>
    <row r="7408" spans="1:12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37.020000000000003</v>
      </c>
      <c r="F7408">
        <v>13.117388999999999</v>
      </c>
      <c r="H7408" s="9">
        <v>37.020000000000003</v>
      </c>
      <c r="I7408" s="9">
        <v>23.172034</v>
      </c>
      <c r="K7408" s="13">
        <v>37.020000000000003</v>
      </c>
      <c r="L7408" s="13">
        <v>19.867348</v>
      </c>
    </row>
    <row r="7409" spans="1:12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37.024999999999999</v>
      </c>
      <c r="F7409">
        <v>13.126049999999999</v>
      </c>
      <c r="H7409" s="9">
        <v>37.024999999999999</v>
      </c>
      <c r="I7409" s="9">
        <v>22.979230000000001</v>
      </c>
      <c r="K7409" s="13">
        <v>37.024999999999999</v>
      </c>
      <c r="L7409" s="13">
        <v>19.870214000000001</v>
      </c>
    </row>
    <row r="7410" spans="1:12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37.03</v>
      </c>
      <c r="F7410">
        <v>13.137257</v>
      </c>
      <c r="H7410" s="9">
        <v>37.03</v>
      </c>
      <c r="I7410" s="9">
        <v>22.788266</v>
      </c>
      <c r="K7410" s="13">
        <v>37.03</v>
      </c>
      <c r="L7410" s="13">
        <v>19.871641</v>
      </c>
    </row>
    <row r="7411" spans="1:12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37.034999999999997</v>
      </c>
      <c r="F7411">
        <v>13.150997</v>
      </c>
      <c r="H7411" s="9">
        <v>37.034999999999997</v>
      </c>
      <c r="I7411" s="9">
        <v>22.599229000000001</v>
      </c>
      <c r="K7411" s="13">
        <v>37.034999999999997</v>
      </c>
      <c r="L7411" s="13">
        <v>19.871604000000001</v>
      </c>
    </row>
    <row r="7412" spans="1:12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37.04</v>
      </c>
      <c r="F7412">
        <v>13.167248000000001</v>
      </c>
      <c r="H7412" s="9">
        <v>37.04</v>
      </c>
      <c r="I7412" s="9">
        <v>22.412230999999998</v>
      </c>
      <c r="K7412" s="13">
        <v>37.04</v>
      </c>
      <c r="L7412" s="13">
        <v>19.87011</v>
      </c>
    </row>
    <row r="7413" spans="1:12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37.045000000000002</v>
      </c>
      <c r="F7413">
        <v>13.186045999999999</v>
      </c>
      <c r="H7413" s="9">
        <v>37.045000000000002</v>
      </c>
      <c r="I7413" s="9">
        <v>22.227404</v>
      </c>
      <c r="K7413" s="13">
        <v>37.045000000000002</v>
      </c>
      <c r="L7413" s="13">
        <v>19.867187000000001</v>
      </c>
    </row>
    <row r="7414" spans="1:12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37.049999999999997</v>
      </c>
      <c r="F7414">
        <v>13.207477000000001</v>
      </c>
      <c r="H7414" s="9">
        <v>37.049999999999997</v>
      </c>
      <c r="I7414" s="9">
        <v>22.044879000000002</v>
      </c>
      <c r="K7414" s="13">
        <v>37.049999999999997</v>
      </c>
      <c r="L7414" s="13">
        <v>19.862881999999999</v>
      </c>
    </row>
    <row r="7415" spans="1:12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37.055</v>
      </c>
      <c r="F7415">
        <v>13.231598</v>
      </c>
      <c r="H7415" s="9">
        <v>37.055</v>
      </c>
      <c r="I7415" s="9">
        <v>21.864794</v>
      </c>
      <c r="K7415" s="13">
        <v>37.055</v>
      </c>
      <c r="L7415" s="13">
        <v>19.857251999999999</v>
      </c>
    </row>
    <row r="7416" spans="1:12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37.06</v>
      </c>
      <c r="F7416">
        <v>13.258392000000001</v>
      </c>
      <c r="H7416" s="9">
        <v>37.06</v>
      </c>
      <c r="I7416" s="9">
        <v>21.687306</v>
      </c>
      <c r="K7416" s="13">
        <v>37.06</v>
      </c>
      <c r="L7416" s="13">
        <v>19.850373000000001</v>
      </c>
    </row>
    <row r="7417" spans="1:12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37.064999999999998</v>
      </c>
      <c r="F7417">
        <v>13.287798</v>
      </c>
      <c r="H7417" s="9">
        <v>37.064999999999998</v>
      </c>
      <c r="I7417" s="9">
        <v>21.512592999999999</v>
      </c>
      <c r="K7417" s="13">
        <v>37.064999999999998</v>
      </c>
      <c r="L7417" s="13">
        <v>19.842344000000001</v>
      </c>
    </row>
    <row r="7418" spans="1:12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37.07</v>
      </c>
      <c r="F7418">
        <v>13.319761</v>
      </c>
      <c r="H7418" s="9">
        <v>37.07</v>
      </c>
      <c r="I7418" s="9">
        <v>21.34083</v>
      </c>
      <c r="K7418" s="13">
        <v>37.07</v>
      </c>
      <c r="L7418" s="13">
        <v>19.833276999999999</v>
      </c>
    </row>
    <row r="7419" spans="1:12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37.075000000000003</v>
      </c>
      <c r="F7419">
        <v>13.354258</v>
      </c>
      <c r="H7419" s="9">
        <v>37.075000000000003</v>
      </c>
      <c r="I7419" s="9">
        <v>21.172160999999999</v>
      </c>
      <c r="K7419" s="13">
        <v>37.075000000000003</v>
      </c>
      <c r="L7419" s="13">
        <v>19.823264999999999</v>
      </c>
    </row>
    <row r="7420" spans="1:12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37.08</v>
      </c>
      <c r="F7420">
        <v>13.39128</v>
      </c>
      <c r="H7420" s="9">
        <v>37.08</v>
      </c>
      <c r="I7420" s="9">
        <v>21.006684</v>
      </c>
      <c r="K7420" s="13">
        <v>37.08</v>
      </c>
      <c r="L7420" s="13">
        <v>19.812356000000001</v>
      </c>
    </row>
    <row r="7421" spans="1:12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37.085000000000001</v>
      </c>
      <c r="F7421">
        <v>13.430825</v>
      </c>
      <c r="H7421" s="9">
        <v>37.085000000000001</v>
      </c>
      <c r="I7421" s="9">
        <v>20.844450999999999</v>
      </c>
      <c r="K7421" s="13">
        <v>37.085000000000001</v>
      </c>
      <c r="L7421" s="13">
        <v>19.800557000000001</v>
      </c>
    </row>
    <row r="7422" spans="1:12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37.090000000000003</v>
      </c>
      <c r="F7422">
        <v>13.472891000000001</v>
      </c>
      <c r="H7422" s="9">
        <v>37.090000000000003</v>
      </c>
      <c r="I7422" s="9">
        <v>20.685493999999998</v>
      </c>
      <c r="K7422" s="13">
        <v>37.090000000000003</v>
      </c>
      <c r="L7422" s="13">
        <v>19.787863000000002</v>
      </c>
    </row>
    <row r="7423" spans="1:12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37.094999999999999</v>
      </c>
      <c r="F7423">
        <v>13.517452</v>
      </c>
      <c r="H7423" s="9">
        <v>37.094999999999999</v>
      </c>
      <c r="I7423" s="9">
        <v>20.529847</v>
      </c>
      <c r="K7423" s="13">
        <v>37.094999999999999</v>
      </c>
      <c r="L7423" s="13">
        <v>19.774294999999999</v>
      </c>
    </row>
    <row r="7424" spans="1:12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37.1</v>
      </c>
      <c r="F7424">
        <v>13.564465999999999</v>
      </c>
      <c r="H7424" s="9">
        <v>37.1</v>
      </c>
      <c r="I7424" s="9">
        <v>20.377579999999998</v>
      </c>
      <c r="K7424" s="13">
        <v>37.1</v>
      </c>
      <c r="L7424" s="13">
        <v>19.759920000000001</v>
      </c>
    </row>
    <row r="7425" spans="1:12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37.104999999999997</v>
      </c>
      <c r="F7425">
        <v>13.613894999999999</v>
      </c>
      <c r="H7425" s="9">
        <v>37.104999999999997</v>
      </c>
      <c r="I7425" s="9">
        <v>20.228776</v>
      </c>
      <c r="K7425" s="13">
        <v>37.104999999999997</v>
      </c>
      <c r="L7425" s="13">
        <v>19.744827000000001</v>
      </c>
    </row>
    <row r="7426" spans="1:12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37.11</v>
      </c>
      <c r="F7426">
        <v>13.665689</v>
      </c>
      <c r="H7426" s="9">
        <v>37.11</v>
      </c>
      <c r="I7426" s="9">
        <v>20.083524000000001</v>
      </c>
      <c r="K7426" s="13">
        <v>37.11</v>
      </c>
      <c r="L7426" s="13">
        <v>19.729109999999999</v>
      </c>
    </row>
    <row r="7427" spans="1:12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37.115000000000002</v>
      </c>
      <c r="F7427">
        <v>13.719773</v>
      </c>
      <c r="H7427" s="9">
        <v>37.115000000000002</v>
      </c>
      <c r="I7427" s="9">
        <v>19.941897999999998</v>
      </c>
      <c r="K7427" s="13">
        <v>37.115000000000002</v>
      </c>
      <c r="L7427" s="13">
        <v>19.712855999999999</v>
      </c>
    </row>
    <row r="7428" spans="1:12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37.119999999999997</v>
      </c>
      <c r="F7428">
        <v>13.776052</v>
      </c>
      <c r="H7428" s="9">
        <v>37.119999999999997</v>
      </c>
      <c r="I7428" s="9">
        <v>19.803953</v>
      </c>
      <c r="K7428" s="13">
        <v>37.119999999999997</v>
      </c>
      <c r="L7428" s="13">
        <v>19.696133</v>
      </c>
    </row>
    <row r="7429" spans="1:12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37.125</v>
      </c>
      <c r="F7429">
        <v>13.834446</v>
      </c>
      <c r="H7429" s="9">
        <v>37.125</v>
      </c>
      <c r="I7429" s="9">
        <v>19.669708</v>
      </c>
      <c r="K7429" s="13">
        <v>37.125</v>
      </c>
      <c r="L7429" s="13">
        <v>19.678979999999999</v>
      </c>
    </row>
    <row r="7430" spans="1:12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37.130000000000003</v>
      </c>
      <c r="F7430">
        <v>13.894888</v>
      </c>
      <c r="H7430" s="9">
        <v>37.130000000000003</v>
      </c>
      <c r="I7430" s="9">
        <v>19.539151</v>
      </c>
      <c r="K7430" s="13">
        <v>37.130000000000003</v>
      </c>
      <c r="L7430" s="13">
        <v>19.66142</v>
      </c>
    </row>
    <row r="7431" spans="1:12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37.134999999999998</v>
      </c>
      <c r="F7431">
        <v>13.957309</v>
      </c>
      <c r="H7431" s="9">
        <v>37.134999999999998</v>
      </c>
      <c r="I7431" s="9">
        <v>19.412254999999998</v>
      </c>
      <c r="K7431" s="13">
        <v>37.134999999999998</v>
      </c>
      <c r="L7431" s="13">
        <v>19.643464999999999</v>
      </c>
    </row>
    <row r="7432" spans="1:12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37.14</v>
      </c>
      <c r="F7432">
        <v>14.021634000000001</v>
      </c>
      <c r="H7432" s="9">
        <v>37.14</v>
      </c>
      <c r="I7432" s="9">
        <v>19.289000999999999</v>
      </c>
      <c r="K7432" s="13">
        <v>37.14</v>
      </c>
      <c r="L7432" s="13">
        <v>19.625126000000002</v>
      </c>
    </row>
    <row r="7433" spans="1:12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37.145000000000003</v>
      </c>
      <c r="F7433">
        <v>14.087781</v>
      </c>
      <c r="H7433" s="9">
        <v>37.145000000000003</v>
      </c>
      <c r="I7433" s="9">
        <v>19.169381000000001</v>
      </c>
      <c r="K7433" s="13">
        <v>37.145000000000003</v>
      </c>
      <c r="L7433" s="13">
        <v>19.606425999999999</v>
      </c>
    </row>
    <row r="7434" spans="1:12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37.15</v>
      </c>
      <c r="F7434">
        <v>14.155663000000001</v>
      </c>
      <c r="H7434" s="9">
        <v>37.15</v>
      </c>
      <c r="I7434" s="9">
        <v>19.053401999999998</v>
      </c>
      <c r="K7434" s="13">
        <v>37.15</v>
      </c>
      <c r="L7434" s="13">
        <v>19.587409000000001</v>
      </c>
    </row>
    <row r="7435" spans="1:12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37.155000000000001</v>
      </c>
      <c r="F7435">
        <v>14.225198000000001</v>
      </c>
      <c r="H7435" s="9">
        <v>37.155000000000001</v>
      </c>
      <c r="I7435" s="9">
        <v>18.941077</v>
      </c>
      <c r="K7435" s="13">
        <v>37.155000000000001</v>
      </c>
      <c r="L7435" s="13">
        <v>19.568125999999999</v>
      </c>
    </row>
    <row r="7436" spans="1:12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37.159999999999997</v>
      </c>
      <c r="F7436">
        <v>14.296298999999999</v>
      </c>
      <c r="H7436" s="9">
        <v>37.159999999999997</v>
      </c>
      <c r="I7436" s="9">
        <v>18.832424</v>
      </c>
      <c r="K7436" s="13">
        <v>37.159999999999997</v>
      </c>
      <c r="L7436" s="13">
        <v>19.548631</v>
      </c>
    </row>
    <row r="7437" spans="1:12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37.164999999999999</v>
      </c>
      <c r="F7437">
        <v>14.368857</v>
      </c>
      <c r="H7437" s="9">
        <v>37.164999999999999</v>
      </c>
      <c r="I7437" s="9">
        <v>18.727452</v>
      </c>
      <c r="K7437" s="13">
        <v>37.164999999999999</v>
      </c>
      <c r="L7437" s="13">
        <v>19.528972</v>
      </c>
    </row>
    <row r="7438" spans="1:12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37.17</v>
      </c>
      <c r="F7438">
        <v>14.44276</v>
      </c>
      <c r="H7438" s="9">
        <v>37.17</v>
      </c>
      <c r="I7438" s="9">
        <v>18.626162999999998</v>
      </c>
      <c r="K7438" s="13">
        <v>37.17</v>
      </c>
      <c r="L7438" s="13">
        <v>19.509186</v>
      </c>
    </row>
    <row r="7439" spans="1:12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37.174999999999997</v>
      </c>
      <c r="F7439">
        <v>14.517903</v>
      </c>
      <c r="H7439" s="9">
        <v>37.174999999999997</v>
      </c>
      <c r="I7439" s="9">
        <v>18.528548000000001</v>
      </c>
      <c r="K7439" s="13">
        <v>37.174999999999997</v>
      </c>
      <c r="L7439" s="13">
        <v>19.489297000000001</v>
      </c>
    </row>
    <row r="7440" spans="1:12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37.18</v>
      </c>
      <c r="F7440">
        <v>14.594182</v>
      </c>
      <c r="H7440" s="9">
        <v>37.18</v>
      </c>
      <c r="I7440" s="9">
        <v>18.434578999999999</v>
      </c>
      <c r="K7440" s="13">
        <v>37.18</v>
      </c>
      <c r="L7440" s="13">
        <v>19.469314000000001</v>
      </c>
    </row>
    <row r="7441" spans="1:12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37.185000000000002</v>
      </c>
      <c r="F7441">
        <v>14.671517</v>
      </c>
      <c r="H7441" s="9">
        <v>37.185000000000002</v>
      </c>
      <c r="I7441" s="9">
        <v>18.344208999999999</v>
      </c>
      <c r="K7441" s="13">
        <v>37.185000000000002</v>
      </c>
      <c r="L7441" s="13">
        <v>19.449217999999998</v>
      </c>
    </row>
    <row r="7442" spans="1:12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37.19</v>
      </c>
      <c r="F7442">
        <v>14.749871000000001</v>
      </c>
      <c r="H7442" s="9">
        <v>37.19</v>
      </c>
      <c r="I7442" s="9">
        <v>18.257384999999999</v>
      </c>
      <c r="K7442" s="13">
        <v>37.19</v>
      </c>
      <c r="L7442" s="13">
        <v>19.428978000000001</v>
      </c>
    </row>
    <row r="7443" spans="1:12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37.195</v>
      </c>
      <c r="F7443">
        <v>14.829236</v>
      </c>
      <c r="H7443" s="9">
        <v>37.195</v>
      </c>
      <c r="I7443" s="9">
        <v>18.174060999999998</v>
      </c>
      <c r="K7443" s="13">
        <v>37.195</v>
      </c>
      <c r="L7443" s="13">
        <v>19.408581000000002</v>
      </c>
    </row>
    <row r="7444" spans="1:12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37.200000000000003</v>
      </c>
      <c r="F7444">
        <v>14.909591000000001</v>
      </c>
      <c r="H7444" s="9">
        <v>37.200000000000003</v>
      </c>
      <c r="I7444" s="9">
        <v>18.094208999999999</v>
      </c>
      <c r="K7444" s="13">
        <v>37.200000000000003</v>
      </c>
      <c r="L7444" s="13">
        <v>19.38805</v>
      </c>
    </row>
    <row r="7445" spans="1:12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37.204999999999998</v>
      </c>
      <c r="F7445">
        <v>14.990902999999999</v>
      </c>
      <c r="H7445" s="9">
        <v>37.204999999999998</v>
      </c>
      <c r="I7445" s="9">
        <v>18.017844</v>
      </c>
      <c r="K7445" s="13">
        <v>37.204999999999998</v>
      </c>
      <c r="L7445" s="13">
        <v>19.367440999999999</v>
      </c>
    </row>
    <row r="7446" spans="1:12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37.21</v>
      </c>
      <c r="F7446">
        <v>15.073117999999999</v>
      </c>
      <c r="H7446" s="9">
        <v>37.21</v>
      </c>
      <c r="I7446" s="9">
        <v>17.945021000000001</v>
      </c>
      <c r="K7446" s="13">
        <v>37.21</v>
      </c>
      <c r="L7446" s="13">
        <v>19.346845999999999</v>
      </c>
    </row>
    <row r="7447" spans="1:12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37.215000000000003</v>
      </c>
      <c r="F7447">
        <v>15.156174</v>
      </c>
      <c r="H7447" s="9">
        <v>37.215000000000003</v>
      </c>
      <c r="I7447" s="9">
        <v>17.875814999999999</v>
      </c>
      <c r="K7447" s="13">
        <v>37.215000000000003</v>
      </c>
      <c r="L7447" s="13">
        <v>19.326373</v>
      </c>
    </row>
    <row r="7448" spans="1:12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37.22</v>
      </c>
      <c r="F7448">
        <v>15.240011000000001</v>
      </c>
      <c r="H7448" s="9">
        <v>37.22</v>
      </c>
      <c r="I7448" s="9">
        <v>17.810290999999999</v>
      </c>
      <c r="K7448" s="13">
        <v>37.22</v>
      </c>
      <c r="L7448" s="13">
        <v>19.306121000000001</v>
      </c>
    </row>
    <row r="7449" spans="1:12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37.225000000000001</v>
      </c>
      <c r="F7449">
        <v>15.324581999999999</v>
      </c>
      <c r="H7449" s="9">
        <v>37.225000000000001</v>
      </c>
      <c r="I7449" s="9">
        <v>17.748481000000002</v>
      </c>
      <c r="K7449" s="13">
        <v>37.225000000000001</v>
      </c>
      <c r="L7449" s="13">
        <v>19.286168</v>
      </c>
    </row>
    <row r="7450" spans="1:12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37.229999999999997</v>
      </c>
      <c r="F7450">
        <v>15.409858</v>
      </c>
      <c r="H7450" s="9">
        <v>37.229999999999997</v>
      </c>
      <c r="I7450" s="9">
        <v>17.690380999999999</v>
      </c>
      <c r="K7450" s="13">
        <v>37.229999999999997</v>
      </c>
      <c r="L7450" s="13">
        <v>19.266559999999998</v>
      </c>
    </row>
    <row r="7451" spans="1:12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37.234999999999999</v>
      </c>
      <c r="F7451">
        <v>15.495806999999999</v>
      </c>
      <c r="H7451" s="9">
        <v>37.234999999999999</v>
      </c>
      <c r="I7451" s="9">
        <v>17.635967000000001</v>
      </c>
      <c r="K7451" s="13">
        <v>37.234999999999999</v>
      </c>
      <c r="L7451" s="13">
        <v>19.247312999999998</v>
      </c>
    </row>
    <row r="7452" spans="1:12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37.24</v>
      </c>
      <c r="F7452">
        <v>15.582378</v>
      </c>
      <c r="H7452" s="9">
        <v>37.24</v>
      </c>
      <c r="I7452" s="9">
        <v>17.585214000000001</v>
      </c>
      <c r="K7452" s="13">
        <v>37.24</v>
      </c>
      <c r="L7452" s="13">
        <v>19.228438000000001</v>
      </c>
    </row>
    <row r="7453" spans="1:12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37.244999999999997</v>
      </c>
      <c r="F7453">
        <v>15.669508</v>
      </c>
      <c r="H7453" s="9">
        <v>37.244999999999997</v>
      </c>
      <c r="I7453" s="9">
        <v>17.538105000000002</v>
      </c>
      <c r="K7453" s="13">
        <v>37.244999999999997</v>
      </c>
      <c r="L7453" s="13">
        <v>19.209954</v>
      </c>
    </row>
    <row r="7454" spans="1:12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37.25</v>
      </c>
      <c r="F7454">
        <v>15.757141000000001</v>
      </c>
      <c r="H7454" s="9">
        <v>37.25</v>
      </c>
      <c r="I7454" s="9">
        <v>17.494627000000001</v>
      </c>
      <c r="K7454" s="13">
        <v>37.25</v>
      </c>
      <c r="L7454" s="13">
        <v>19.191896</v>
      </c>
    </row>
    <row r="7455" spans="1:12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37.255000000000003</v>
      </c>
      <c r="F7455">
        <v>15.845243999999999</v>
      </c>
      <c r="H7455" s="9">
        <v>37.255000000000003</v>
      </c>
      <c r="I7455" s="9">
        <v>17.45477</v>
      </c>
      <c r="K7455" s="13">
        <v>37.255000000000003</v>
      </c>
      <c r="L7455" s="13">
        <v>19.174298</v>
      </c>
    </row>
    <row r="7456" spans="1:12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37.26</v>
      </c>
      <c r="F7456">
        <v>15.933790999999999</v>
      </c>
      <c r="H7456" s="9">
        <v>37.26</v>
      </c>
      <c r="I7456" s="9">
        <v>17.418520000000001</v>
      </c>
      <c r="K7456" s="13">
        <v>37.26</v>
      </c>
      <c r="L7456" s="13">
        <v>19.15718</v>
      </c>
    </row>
    <row r="7457" spans="1:12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37.265000000000001</v>
      </c>
      <c r="F7457">
        <v>16.022738</v>
      </c>
      <c r="H7457" s="9">
        <v>37.265000000000001</v>
      </c>
      <c r="I7457" s="9">
        <v>17.385859</v>
      </c>
      <c r="K7457" s="13">
        <v>37.265000000000001</v>
      </c>
      <c r="L7457" s="13">
        <v>19.140554000000002</v>
      </c>
    </row>
    <row r="7458" spans="1:12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37.270000000000003</v>
      </c>
      <c r="F7458">
        <v>16.112015</v>
      </c>
      <c r="H7458" s="9">
        <v>37.270000000000003</v>
      </c>
      <c r="I7458" s="9">
        <v>17.356762</v>
      </c>
      <c r="K7458" s="13">
        <v>37.270000000000003</v>
      </c>
      <c r="L7458" s="13">
        <v>19.124438000000001</v>
      </c>
    </row>
    <row r="7459" spans="1:12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37.274999999999999</v>
      </c>
      <c r="F7459">
        <v>16.201547000000001</v>
      </c>
      <c r="H7459" s="9">
        <v>37.274999999999999</v>
      </c>
      <c r="I7459" s="9">
        <v>17.331211</v>
      </c>
      <c r="K7459" s="13">
        <v>37.274999999999999</v>
      </c>
      <c r="L7459" s="13">
        <v>19.108854000000001</v>
      </c>
    </row>
    <row r="7460" spans="1:12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37.28</v>
      </c>
      <c r="F7460">
        <v>16.291277999999998</v>
      </c>
      <c r="H7460" s="9">
        <v>37.28</v>
      </c>
      <c r="I7460" s="9">
        <v>17.309196</v>
      </c>
      <c r="K7460" s="13">
        <v>37.28</v>
      </c>
      <c r="L7460" s="13">
        <v>19.093817000000001</v>
      </c>
    </row>
    <row r="7461" spans="1:12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37.284999999999997</v>
      </c>
      <c r="F7461">
        <v>16.381170000000001</v>
      </c>
      <c r="H7461" s="9">
        <v>37.284999999999997</v>
      </c>
      <c r="I7461" s="9">
        <v>17.290694999999999</v>
      </c>
      <c r="K7461" s="13">
        <v>37.284999999999997</v>
      </c>
      <c r="L7461" s="13">
        <v>19.079329000000001</v>
      </c>
    </row>
    <row r="7462" spans="1:12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37.29</v>
      </c>
      <c r="F7462">
        <v>16.471184999999998</v>
      </c>
      <c r="H7462" s="9">
        <v>37.29</v>
      </c>
      <c r="I7462" s="9">
        <v>17.275669000000001</v>
      </c>
      <c r="K7462" s="13">
        <v>37.29</v>
      </c>
      <c r="L7462" s="13">
        <v>19.065386</v>
      </c>
    </row>
    <row r="7463" spans="1:12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37.295000000000002</v>
      </c>
      <c r="F7463">
        <v>16.561257000000001</v>
      </c>
      <c r="H7463" s="9">
        <v>37.295000000000002</v>
      </c>
      <c r="I7463" s="9">
        <v>17.264078000000001</v>
      </c>
      <c r="K7463" s="13">
        <v>37.295000000000002</v>
      </c>
      <c r="L7463" s="13">
        <v>19.051981999999999</v>
      </c>
    </row>
    <row r="7464" spans="1:12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37.299999999999997</v>
      </c>
      <c r="F7464">
        <v>16.651289999999999</v>
      </c>
      <c r="H7464" s="9">
        <v>37.299999999999997</v>
      </c>
      <c r="I7464" s="9">
        <v>17.255890000000001</v>
      </c>
      <c r="K7464" s="13">
        <v>37.299999999999997</v>
      </c>
      <c r="L7464" s="13">
        <v>19.039110999999998</v>
      </c>
    </row>
    <row r="7465" spans="1:12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37.305</v>
      </c>
      <c r="F7465">
        <v>16.741206999999999</v>
      </c>
      <c r="H7465" s="9">
        <v>37.305</v>
      </c>
      <c r="I7465" s="9">
        <v>17.251073999999999</v>
      </c>
      <c r="K7465" s="13">
        <v>37.305</v>
      </c>
      <c r="L7465" s="13">
        <v>19.026758999999998</v>
      </c>
    </row>
    <row r="7466" spans="1:12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37.31</v>
      </c>
      <c r="F7466">
        <v>16.830988000000001</v>
      </c>
      <c r="H7466" s="9">
        <v>37.31</v>
      </c>
      <c r="I7466" s="9">
        <v>17.249590999999999</v>
      </c>
      <c r="K7466" s="13">
        <v>37.31</v>
      </c>
      <c r="L7466" s="13">
        <v>19.014899</v>
      </c>
    </row>
    <row r="7467" spans="1:12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37.314999999999998</v>
      </c>
      <c r="F7467">
        <v>16.920652</v>
      </c>
      <c r="H7467" s="9">
        <v>37.314999999999998</v>
      </c>
      <c r="I7467" s="9">
        <v>17.251390000000001</v>
      </c>
      <c r="K7467" s="13">
        <v>37.314999999999998</v>
      </c>
      <c r="L7467" s="13">
        <v>19.003504</v>
      </c>
    </row>
    <row r="7468" spans="1:12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37.32</v>
      </c>
      <c r="F7468">
        <v>17.010196000000001</v>
      </c>
      <c r="H7468" s="9">
        <v>37.32</v>
      </c>
      <c r="I7468" s="9">
        <v>17.256426000000001</v>
      </c>
      <c r="K7468" s="13">
        <v>37.32</v>
      </c>
      <c r="L7468" s="13">
        <v>18.992554999999999</v>
      </c>
    </row>
    <row r="7469" spans="1:12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37.325000000000003</v>
      </c>
      <c r="F7469">
        <v>17.099568000000001</v>
      </c>
      <c r="H7469" s="9">
        <v>37.325000000000003</v>
      </c>
      <c r="I7469" s="9">
        <v>17.264682000000001</v>
      </c>
      <c r="K7469" s="13">
        <v>37.325000000000003</v>
      </c>
      <c r="L7469" s="13">
        <v>18.982054000000002</v>
      </c>
    </row>
    <row r="7470" spans="1:12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37.33</v>
      </c>
      <c r="F7470">
        <v>17.188725000000002</v>
      </c>
      <c r="H7470" s="9">
        <v>37.33</v>
      </c>
      <c r="I7470" s="9">
        <v>17.276160999999998</v>
      </c>
      <c r="K7470" s="13">
        <v>37.33</v>
      </c>
      <c r="L7470" s="13">
        <v>18.972028000000002</v>
      </c>
    </row>
    <row r="7471" spans="1:12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37.335000000000001</v>
      </c>
      <c r="F7471">
        <v>17.277663</v>
      </c>
      <c r="H7471" s="9">
        <v>37.335000000000001</v>
      </c>
      <c r="I7471" s="9">
        <v>17.290879</v>
      </c>
      <c r="K7471" s="13">
        <v>37.335000000000001</v>
      </c>
      <c r="L7471" s="13">
        <v>18.962523999999998</v>
      </c>
    </row>
    <row r="7472" spans="1:12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37.340000000000003</v>
      </c>
      <c r="F7472">
        <v>17.366384</v>
      </c>
      <c r="H7472" s="9">
        <v>37.340000000000003</v>
      </c>
      <c r="I7472" s="9">
        <v>17.308852999999999</v>
      </c>
      <c r="K7472" s="13">
        <v>37.340000000000003</v>
      </c>
      <c r="L7472" s="13">
        <v>18.953576999999999</v>
      </c>
    </row>
    <row r="7473" spans="1:12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37.344999999999999</v>
      </c>
      <c r="F7473">
        <v>17.454888</v>
      </c>
      <c r="H7473" s="9">
        <v>37.344999999999999</v>
      </c>
      <c r="I7473" s="9">
        <v>17.330082000000001</v>
      </c>
      <c r="K7473" s="13">
        <v>37.344999999999999</v>
      </c>
      <c r="L7473" s="13">
        <v>18.945218000000001</v>
      </c>
    </row>
    <row r="7474" spans="1:12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37.35</v>
      </c>
      <c r="F7474">
        <v>17.543154999999999</v>
      </c>
      <c r="H7474" s="9">
        <v>37.35</v>
      </c>
      <c r="I7474" s="9">
        <v>17.35455</v>
      </c>
      <c r="K7474" s="13">
        <v>37.35</v>
      </c>
      <c r="L7474" s="13">
        <v>18.937467999999999</v>
      </c>
    </row>
    <row r="7475" spans="1:12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37.354999999999997</v>
      </c>
      <c r="F7475">
        <v>17.631143000000002</v>
      </c>
      <c r="H7475" s="9">
        <v>37.354999999999997</v>
      </c>
      <c r="I7475" s="9">
        <v>17.382238999999998</v>
      </c>
      <c r="K7475" s="13">
        <v>37.354999999999997</v>
      </c>
      <c r="L7475" s="13">
        <v>18.930339</v>
      </c>
    </row>
    <row r="7476" spans="1:12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37.36</v>
      </c>
      <c r="F7476">
        <v>17.718824000000001</v>
      </c>
      <c r="H7476" s="9">
        <v>37.36</v>
      </c>
      <c r="I7476" s="9">
        <v>17.413135</v>
      </c>
      <c r="K7476" s="13">
        <v>37.36</v>
      </c>
      <c r="L7476" s="13">
        <v>18.923849000000001</v>
      </c>
    </row>
    <row r="7477" spans="1:12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37.365000000000002</v>
      </c>
      <c r="F7477">
        <v>17.806191999999999</v>
      </c>
      <c r="H7477" s="9">
        <v>37.365000000000002</v>
      </c>
      <c r="I7477" s="9">
        <v>17.447209999999998</v>
      </c>
      <c r="K7477" s="13">
        <v>37.365000000000002</v>
      </c>
      <c r="L7477" s="13">
        <v>18.918018</v>
      </c>
    </row>
    <row r="7478" spans="1:12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37.369999999999997</v>
      </c>
      <c r="F7478">
        <v>17.893242999999998</v>
      </c>
      <c r="H7478" s="9">
        <v>37.369999999999997</v>
      </c>
      <c r="I7478" s="9">
        <v>17.484418000000002</v>
      </c>
      <c r="K7478" s="13">
        <v>37.369999999999997</v>
      </c>
      <c r="L7478" s="13">
        <v>18.912859000000001</v>
      </c>
    </row>
    <row r="7479" spans="1:12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37.375</v>
      </c>
      <c r="F7479">
        <v>17.979952999999998</v>
      </c>
      <c r="H7479" s="9">
        <v>37.375</v>
      </c>
      <c r="I7479" s="9">
        <v>17.524699999999999</v>
      </c>
      <c r="K7479" s="13">
        <v>37.375</v>
      </c>
      <c r="L7479" s="13">
        <v>18.908366999999998</v>
      </c>
    </row>
    <row r="7480" spans="1:12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37.380000000000003</v>
      </c>
      <c r="F7480">
        <v>18.066288</v>
      </c>
      <c r="H7480" s="9">
        <v>37.380000000000003</v>
      </c>
      <c r="I7480" s="9">
        <v>17.567993999999999</v>
      </c>
      <c r="K7480" s="13">
        <v>37.380000000000003</v>
      </c>
      <c r="L7480" s="13">
        <v>18.904527000000002</v>
      </c>
    </row>
    <row r="7481" spans="1:12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37.384999999999998</v>
      </c>
      <c r="F7481">
        <v>18.152215000000002</v>
      </c>
      <c r="H7481" s="9">
        <v>37.384999999999998</v>
      </c>
      <c r="I7481" s="9">
        <v>17.614229999999999</v>
      </c>
      <c r="K7481" s="13">
        <v>37.384999999999998</v>
      </c>
      <c r="L7481" s="13">
        <v>18.901333999999999</v>
      </c>
    </row>
    <row r="7482" spans="1:12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37.39</v>
      </c>
      <c r="F7482">
        <v>18.237722999999999</v>
      </c>
      <c r="H7482" s="9">
        <v>37.39</v>
      </c>
      <c r="I7482" s="9">
        <v>17.663336000000001</v>
      </c>
      <c r="K7482" s="13">
        <v>37.39</v>
      </c>
      <c r="L7482" s="13">
        <v>18.898783999999999</v>
      </c>
    </row>
    <row r="7483" spans="1:12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37.395000000000003</v>
      </c>
      <c r="F7483">
        <v>18.322814000000001</v>
      </c>
      <c r="H7483" s="9">
        <v>37.395000000000003</v>
      </c>
      <c r="I7483" s="9">
        <v>17.715233999999999</v>
      </c>
      <c r="K7483" s="13">
        <v>37.395000000000003</v>
      </c>
      <c r="L7483" s="13">
        <v>18.896864000000001</v>
      </c>
    </row>
    <row r="7484" spans="1:12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37.4</v>
      </c>
      <c r="F7484">
        <v>18.407485999999999</v>
      </c>
      <c r="H7484" s="9">
        <v>37.4</v>
      </c>
      <c r="I7484" s="9">
        <v>17.769845</v>
      </c>
      <c r="K7484" s="13">
        <v>37.4</v>
      </c>
      <c r="L7484" s="13">
        <v>18.895561000000001</v>
      </c>
    </row>
    <row r="7485" spans="1:12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37.405000000000001</v>
      </c>
      <c r="F7485">
        <v>18.491720999999998</v>
      </c>
      <c r="H7485" s="9">
        <v>37.405000000000001</v>
      </c>
      <c r="I7485" s="9">
        <v>17.827090999999999</v>
      </c>
      <c r="K7485" s="13">
        <v>37.405000000000001</v>
      </c>
      <c r="L7485" s="13">
        <v>18.894867999999999</v>
      </c>
    </row>
    <row r="7486" spans="1:12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37.409999999999997</v>
      </c>
      <c r="F7486">
        <v>18.575516</v>
      </c>
      <c r="H7486" s="9">
        <v>37.409999999999997</v>
      </c>
      <c r="I7486" s="9">
        <v>17.886907000000001</v>
      </c>
      <c r="K7486" s="13">
        <v>37.409999999999997</v>
      </c>
      <c r="L7486" s="13">
        <v>18.894787000000001</v>
      </c>
    </row>
    <row r="7487" spans="1:12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37.414999999999999</v>
      </c>
      <c r="F7487">
        <v>18.658874000000001</v>
      </c>
      <c r="H7487" s="9">
        <v>37.414999999999999</v>
      </c>
      <c r="I7487" s="9">
        <v>17.94924</v>
      </c>
      <c r="K7487" s="13">
        <v>37.414999999999999</v>
      </c>
      <c r="L7487" s="13">
        <v>18.895333999999998</v>
      </c>
    </row>
    <row r="7488" spans="1:12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37.42</v>
      </c>
      <c r="F7488">
        <v>18.741788</v>
      </c>
      <c r="H7488" s="9">
        <v>37.42</v>
      </c>
      <c r="I7488" s="9">
        <v>18.014046</v>
      </c>
      <c r="K7488" s="13">
        <v>37.42</v>
      </c>
      <c r="L7488" s="13">
        <v>18.896533999999999</v>
      </c>
    </row>
    <row r="7489" spans="1:12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37.424999999999997</v>
      </c>
      <c r="F7489">
        <v>18.824227</v>
      </c>
      <c r="H7489" s="9">
        <v>37.424999999999997</v>
      </c>
      <c r="I7489" s="9">
        <v>18.081287</v>
      </c>
      <c r="K7489" s="13">
        <v>37.424999999999997</v>
      </c>
      <c r="L7489" s="13">
        <v>18.898413000000001</v>
      </c>
    </row>
    <row r="7490" spans="1:12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37.43</v>
      </c>
      <c r="F7490">
        <v>18.906144000000001</v>
      </c>
      <c r="H7490" s="9">
        <v>37.43</v>
      </c>
      <c r="I7490" s="9">
        <v>18.150917</v>
      </c>
      <c r="K7490" s="13">
        <v>37.43</v>
      </c>
      <c r="L7490" s="13">
        <v>18.900988999999999</v>
      </c>
    </row>
    <row r="7491" spans="1:12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37.435000000000002</v>
      </c>
      <c r="F7491">
        <v>18.987497999999999</v>
      </c>
      <c r="H7491" s="9">
        <v>37.435000000000002</v>
      </c>
      <c r="I7491" s="9">
        <v>18.222895000000001</v>
      </c>
      <c r="K7491" s="13">
        <v>37.435000000000002</v>
      </c>
      <c r="L7491" s="13">
        <v>18.90428</v>
      </c>
    </row>
    <row r="7492" spans="1:12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37.44</v>
      </c>
      <c r="F7492">
        <v>19.068256000000002</v>
      </c>
      <c r="H7492" s="9">
        <v>37.44</v>
      </c>
      <c r="I7492" s="9">
        <v>18.297167000000002</v>
      </c>
      <c r="K7492" s="13">
        <v>37.44</v>
      </c>
      <c r="L7492" s="13">
        <v>18.908289</v>
      </c>
    </row>
    <row r="7493" spans="1:12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37.445</v>
      </c>
      <c r="F7493">
        <v>19.148382000000002</v>
      </c>
      <c r="H7493" s="9">
        <v>37.445</v>
      </c>
      <c r="I7493" s="9">
        <v>18.373661999999999</v>
      </c>
      <c r="K7493" s="13">
        <v>37.445</v>
      </c>
      <c r="L7493" s="13">
        <v>18.912994000000001</v>
      </c>
    </row>
    <row r="7494" spans="1:12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37.450000000000003</v>
      </c>
      <c r="F7494">
        <v>19.227841000000002</v>
      </c>
      <c r="H7494" s="9">
        <v>37.450000000000003</v>
      </c>
      <c r="I7494" s="9">
        <v>18.452292</v>
      </c>
      <c r="K7494" s="13">
        <v>37.450000000000003</v>
      </c>
      <c r="L7494" s="13">
        <v>18.918351999999999</v>
      </c>
    </row>
    <row r="7495" spans="1:12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37.454999999999998</v>
      </c>
      <c r="F7495">
        <v>19.306595999999999</v>
      </c>
      <c r="H7495" s="9">
        <v>37.454999999999998</v>
      </c>
      <c r="I7495" s="9">
        <v>18.532972000000001</v>
      </c>
      <c r="K7495" s="13">
        <v>37.454999999999998</v>
      </c>
      <c r="L7495" s="13">
        <v>18.924318</v>
      </c>
    </row>
    <row r="7496" spans="1:12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37.46</v>
      </c>
      <c r="F7496">
        <v>19.384611</v>
      </c>
      <c r="H7496" s="9">
        <v>37.46</v>
      </c>
      <c r="I7496" s="9">
        <v>18.615629999999999</v>
      </c>
      <c r="K7496" s="13">
        <v>37.46</v>
      </c>
      <c r="L7496" s="13">
        <v>18.930852000000002</v>
      </c>
    </row>
    <row r="7497" spans="1:12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37.465000000000003</v>
      </c>
      <c r="F7497">
        <v>19.461848</v>
      </c>
      <c r="H7497" s="9">
        <v>37.465000000000003</v>
      </c>
      <c r="I7497" s="9">
        <v>18.700194</v>
      </c>
      <c r="K7497" s="13">
        <v>37.465000000000003</v>
      </c>
      <c r="L7497" s="13">
        <v>18.937909999999999</v>
      </c>
    </row>
    <row r="7498" spans="1:12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37.47</v>
      </c>
      <c r="F7498">
        <v>19.538267999999999</v>
      </c>
      <c r="H7498" s="9">
        <v>37.47</v>
      </c>
      <c r="I7498" s="9">
        <v>18.786602999999999</v>
      </c>
      <c r="K7498" s="13">
        <v>37.47</v>
      </c>
      <c r="L7498" s="13">
        <v>18.945450999999998</v>
      </c>
    </row>
    <row r="7499" spans="1:12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37.475000000000001</v>
      </c>
      <c r="F7499">
        <v>19.613833</v>
      </c>
      <c r="H7499" s="9">
        <v>37.475000000000001</v>
      </c>
      <c r="I7499" s="9">
        <v>18.874807000000001</v>
      </c>
      <c r="K7499" s="13">
        <v>37.475000000000001</v>
      </c>
      <c r="L7499" s="13">
        <v>18.953440000000001</v>
      </c>
    </row>
    <row r="7500" spans="1:12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37.479999999999997</v>
      </c>
      <c r="F7500">
        <v>19.688496000000001</v>
      </c>
      <c r="H7500" s="9">
        <v>37.479999999999997</v>
      </c>
      <c r="I7500" s="9">
        <v>18.964749999999999</v>
      </c>
      <c r="K7500" s="13">
        <v>37.479999999999997</v>
      </c>
      <c r="L7500" s="13">
        <v>18.961827</v>
      </c>
    </row>
    <row r="7501" spans="1:12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37.484999999999999</v>
      </c>
      <c r="F7501">
        <v>19.762204000000001</v>
      </c>
      <c r="H7501" s="9">
        <v>37.484999999999999</v>
      </c>
      <c r="I7501" s="9">
        <v>19.056373000000001</v>
      </c>
      <c r="K7501" s="13">
        <v>37.484999999999999</v>
      </c>
      <c r="L7501" s="13">
        <v>18.970558</v>
      </c>
    </row>
    <row r="7502" spans="1:12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37.49</v>
      </c>
      <c r="F7502">
        <v>19.834910000000001</v>
      </c>
      <c r="H7502" s="9">
        <v>37.49</v>
      </c>
      <c r="I7502" s="9">
        <v>19.149629000000001</v>
      </c>
      <c r="K7502" s="13">
        <v>37.49</v>
      </c>
      <c r="L7502" s="13">
        <v>18.979576000000002</v>
      </c>
    </row>
    <row r="7503" spans="1:12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37.494999999999997</v>
      </c>
      <c r="F7503">
        <v>19.906573000000002</v>
      </c>
      <c r="H7503" s="9">
        <v>37.494999999999997</v>
      </c>
      <c r="I7503" s="9">
        <v>19.244468999999999</v>
      </c>
      <c r="K7503" s="13">
        <v>37.494999999999997</v>
      </c>
      <c r="L7503" s="13">
        <v>18.988824999999999</v>
      </c>
    </row>
    <row r="7504" spans="1:12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37.5</v>
      </c>
      <c r="F7504">
        <v>19.977149000000001</v>
      </c>
      <c r="H7504" s="9">
        <v>37.5</v>
      </c>
      <c r="I7504" s="9">
        <v>19.340843</v>
      </c>
      <c r="K7504" s="13">
        <v>37.5</v>
      </c>
      <c r="L7504" s="13">
        <v>18.998235000000001</v>
      </c>
    </row>
    <row r="7505" spans="1:12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37.505000000000003</v>
      </c>
      <c r="F7505">
        <v>20.046596000000001</v>
      </c>
      <c r="H7505" s="9">
        <v>37.505000000000003</v>
      </c>
      <c r="I7505" s="9">
        <v>19.438708999999999</v>
      </c>
      <c r="K7505" s="13">
        <v>37.505000000000003</v>
      </c>
      <c r="L7505" s="13">
        <v>19.007740999999999</v>
      </c>
    </row>
    <row r="7506" spans="1:12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37.51</v>
      </c>
      <c r="F7506">
        <v>20.11487</v>
      </c>
      <c r="H7506" s="9">
        <v>37.51</v>
      </c>
      <c r="I7506" s="9">
        <v>19.538028000000001</v>
      </c>
      <c r="K7506" s="13">
        <v>37.51</v>
      </c>
      <c r="L7506" s="13">
        <v>19.017272999999999</v>
      </c>
    </row>
    <row r="7507" spans="1:12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37.515000000000001</v>
      </c>
      <c r="F7507">
        <v>20.181929</v>
      </c>
      <c r="H7507" s="9">
        <v>37.515000000000001</v>
      </c>
      <c r="I7507" s="9">
        <v>19.638756000000001</v>
      </c>
      <c r="K7507" s="13">
        <v>37.515000000000001</v>
      </c>
      <c r="L7507" s="13">
        <v>19.026751999999998</v>
      </c>
    </row>
    <row r="7508" spans="1:12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37.520000000000003</v>
      </c>
      <c r="F7508">
        <v>20.247729</v>
      </c>
      <c r="H7508" s="9">
        <v>37.520000000000003</v>
      </c>
      <c r="I7508" s="9">
        <v>19.740860999999999</v>
      </c>
      <c r="K7508" s="13">
        <v>37.520000000000003</v>
      </c>
      <c r="L7508" s="13">
        <v>19.036102</v>
      </c>
    </row>
    <row r="7509" spans="1:12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37.524999999999999</v>
      </c>
      <c r="F7509">
        <v>20.312227</v>
      </c>
      <c r="H7509" s="9">
        <v>37.524999999999999</v>
      </c>
      <c r="I7509" s="9">
        <v>19.844311999999999</v>
      </c>
      <c r="K7509" s="13">
        <v>37.524999999999999</v>
      </c>
      <c r="L7509" s="13">
        <v>19.045245000000001</v>
      </c>
    </row>
    <row r="7510" spans="1:12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37.53</v>
      </c>
      <c r="F7510">
        <v>20.37538</v>
      </c>
      <c r="H7510" s="9">
        <v>37.53</v>
      </c>
      <c r="I7510" s="9">
        <v>19.949075000000001</v>
      </c>
      <c r="K7510" s="13">
        <v>37.53</v>
      </c>
      <c r="L7510" s="13">
        <v>19.054092000000001</v>
      </c>
    </row>
    <row r="7511" spans="1:12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37.534999999999997</v>
      </c>
      <c r="F7511">
        <v>20.437152000000001</v>
      </c>
      <c r="H7511" s="9">
        <v>37.534999999999997</v>
      </c>
      <c r="I7511" s="9">
        <v>20.055126999999999</v>
      </c>
      <c r="K7511" s="13">
        <v>37.534999999999997</v>
      </c>
      <c r="L7511" s="13">
        <v>19.062560000000001</v>
      </c>
    </row>
    <row r="7512" spans="1:12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37.54</v>
      </c>
      <c r="F7512">
        <v>20.497519</v>
      </c>
      <c r="H7512" s="9">
        <v>37.54</v>
      </c>
      <c r="I7512" s="9">
        <v>20.162454</v>
      </c>
      <c r="K7512" s="13">
        <v>37.54</v>
      </c>
      <c r="L7512" s="13">
        <v>19.070564999999998</v>
      </c>
    </row>
    <row r="7513" spans="1:12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37.545000000000002</v>
      </c>
      <c r="F7513">
        <v>20.556463999999998</v>
      </c>
      <c r="H7513" s="9">
        <v>37.545000000000002</v>
      </c>
      <c r="I7513" s="9">
        <v>20.271048</v>
      </c>
      <c r="K7513" s="13">
        <v>37.545000000000002</v>
      </c>
      <c r="L7513" s="13">
        <v>19.078021</v>
      </c>
    </row>
    <row r="7514" spans="1:12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37.549999999999997</v>
      </c>
      <c r="F7514">
        <v>20.613975</v>
      </c>
      <c r="H7514" s="9">
        <v>37.549999999999997</v>
      </c>
      <c r="I7514" s="9">
        <v>20.380901000000001</v>
      </c>
      <c r="K7514" s="13">
        <v>37.549999999999997</v>
      </c>
      <c r="L7514" s="13">
        <v>19.084852000000001</v>
      </c>
    </row>
    <row r="7515" spans="1:12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37.555</v>
      </c>
      <c r="F7515">
        <v>20.670048999999999</v>
      </c>
      <c r="H7515" s="9">
        <v>37.555</v>
      </c>
      <c r="I7515" s="9">
        <v>20.492025000000002</v>
      </c>
      <c r="K7515" s="13">
        <v>37.555</v>
      </c>
      <c r="L7515" s="13">
        <v>19.090996000000001</v>
      </c>
    </row>
    <row r="7516" spans="1:12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37.56</v>
      </c>
      <c r="F7516">
        <v>20.724644000000001</v>
      </c>
      <c r="H7516" s="9">
        <v>37.56</v>
      </c>
      <c r="I7516" s="9">
        <v>20.604457</v>
      </c>
      <c r="K7516" s="13">
        <v>37.56</v>
      </c>
      <c r="L7516" s="13">
        <v>19.096409000000001</v>
      </c>
    </row>
    <row r="7517" spans="1:12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37.564999999999998</v>
      </c>
      <c r="F7517">
        <v>20.777653999999998</v>
      </c>
      <c r="H7517" s="9">
        <v>37.564999999999998</v>
      </c>
      <c r="I7517" s="9">
        <v>20.718246000000001</v>
      </c>
      <c r="K7517" s="13">
        <v>37.564999999999998</v>
      </c>
      <c r="L7517" s="13">
        <v>19.101054999999999</v>
      </c>
    </row>
    <row r="7518" spans="1:12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37.57</v>
      </c>
      <c r="F7518">
        <v>20.828952999999998</v>
      </c>
      <c r="H7518" s="9">
        <v>37.57</v>
      </c>
      <c r="I7518" s="9">
        <v>20.83343</v>
      </c>
      <c r="K7518" s="13">
        <v>37.57</v>
      </c>
      <c r="L7518" s="13">
        <v>19.104883000000001</v>
      </c>
    </row>
    <row r="7519" spans="1:12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37.575000000000003</v>
      </c>
      <c r="F7519">
        <v>20.878453</v>
      </c>
      <c r="H7519" s="9">
        <v>37.575000000000003</v>
      </c>
      <c r="I7519" s="9">
        <v>20.950029000000001</v>
      </c>
      <c r="K7519" s="13">
        <v>37.575000000000003</v>
      </c>
      <c r="L7519" s="13">
        <v>19.107821999999999</v>
      </c>
    </row>
    <row r="7520" spans="1:12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37.58</v>
      </c>
      <c r="F7520">
        <v>20.926092000000001</v>
      </c>
      <c r="H7520" s="9">
        <v>37.58</v>
      </c>
      <c r="I7520" s="9">
        <v>21.068014000000002</v>
      </c>
      <c r="K7520" s="13">
        <v>37.58</v>
      </c>
      <c r="L7520" s="13">
        <v>19.109746999999999</v>
      </c>
    </row>
    <row r="7521" spans="1:12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37.585000000000001</v>
      </c>
      <c r="F7521">
        <v>20.971793999999999</v>
      </c>
      <c r="H7521" s="9">
        <v>37.585000000000001</v>
      </c>
      <c r="I7521" s="9">
        <v>21.187311000000001</v>
      </c>
      <c r="K7521" s="13">
        <v>37.585000000000001</v>
      </c>
      <c r="L7521" s="13">
        <v>19.110476999999999</v>
      </c>
    </row>
    <row r="7522" spans="1:12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37.590000000000003</v>
      </c>
      <c r="F7522">
        <v>21.015474999999999</v>
      </c>
      <c r="H7522" s="9">
        <v>37.590000000000003</v>
      </c>
      <c r="I7522" s="9">
        <v>21.307829999999999</v>
      </c>
      <c r="K7522" s="13">
        <v>37.590000000000003</v>
      </c>
      <c r="L7522" s="13">
        <v>19.109825000000001</v>
      </c>
    </row>
    <row r="7523" spans="1:12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37.594999999999999</v>
      </c>
      <c r="F7523">
        <v>21.05706</v>
      </c>
      <c r="H7523" s="9">
        <v>37.594999999999999</v>
      </c>
      <c r="I7523" s="9">
        <v>21.429490999999999</v>
      </c>
      <c r="K7523" s="13">
        <v>37.594999999999999</v>
      </c>
      <c r="L7523" s="13">
        <v>19.107614999999999</v>
      </c>
    </row>
    <row r="7524" spans="1:12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37.6</v>
      </c>
      <c r="F7524">
        <v>21.096509000000001</v>
      </c>
      <c r="H7524" s="9">
        <v>37.6</v>
      </c>
      <c r="I7524" s="9">
        <v>21.552226999999998</v>
      </c>
      <c r="K7524" s="13">
        <v>37.6</v>
      </c>
      <c r="L7524" s="13">
        <v>19.103693</v>
      </c>
    </row>
    <row r="7525" spans="1:12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37.604999999999997</v>
      </c>
      <c r="F7525">
        <v>21.133797999999999</v>
      </c>
      <c r="H7525" s="9">
        <v>37.604999999999997</v>
      </c>
      <c r="I7525" s="9">
        <v>21.675998</v>
      </c>
      <c r="K7525" s="13">
        <v>37.604999999999997</v>
      </c>
      <c r="L7525" s="13">
        <v>19.097935</v>
      </c>
    </row>
    <row r="7526" spans="1:12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37.61</v>
      </c>
      <c r="F7526">
        <v>21.168900000000001</v>
      </c>
      <c r="H7526" s="9">
        <v>37.61</v>
      </c>
      <c r="I7526" s="9">
        <v>21.800796999999999</v>
      </c>
      <c r="K7526" s="13">
        <v>37.61</v>
      </c>
      <c r="L7526" s="13">
        <v>19.090233999999999</v>
      </c>
    </row>
    <row r="7527" spans="1:12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37.615000000000002</v>
      </c>
      <c r="F7527">
        <v>21.201778000000001</v>
      </c>
      <c r="H7527" s="9">
        <v>37.615000000000002</v>
      </c>
      <c r="I7527" s="9">
        <v>21.926627</v>
      </c>
      <c r="K7527" s="13">
        <v>37.615000000000002</v>
      </c>
      <c r="L7527" s="13">
        <v>19.080501000000002</v>
      </c>
    </row>
    <row r="7528" spans="1:12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37.619999999999997</v>
      </c>
      <c r="F7528">
        <v>21.232389000000001</v>
      </c>
      <c r="H7528" s="9">
        <v>37.619999999999997</v>
      </c>
      <c r="I7528" s="9">
        <v>22.053502000000002</v>
      </c>
      <c r="K7528" s="13">
        <v>37.619999999999997</v>
      </c>
      <c r="L7528" s="13">
        <v>19.068662</v>
      </c>
    </row>
    <row r="7529" spans="1:12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37.625</v>
      </c>
      <c r="F7529">
        <v>21.260697</v>
      </c>
      <c r="H7529" s="9">
        <v>37.625</v>
      </c>
      <c r="I7529" s="9">
        <v>22.181452</v>
      </c>
      <c r="K7529" s="13">
        <v>37.625</v>
      </c>
      <c r="L7529" s="13">
        <v>19.054663999999999</v>
      </c>
    </row>
    <row r="7530" spans="1:12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37.630000000000003</v>
      </c>
      <c r="F7530">
        <v>21.286678999999999</v>
      </c>
      <c r="H7530" s="9">
        <v>37.630000000000003</v>
      </c>
      <c r="I7530" s="9">
        <v>22.310518999999999</v>
      </c>
      <c r="K7530" s="13">
        <v>37.630000000000003</v>
      </c>
      <c r="L7530" s="13">
        <v>19.03847</v>
      </c>
    </row>
    <row r="7531" spans="1:12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37.634999999999998</v>
      </c>
      <c r="F7531">
        <v>21.310309</v>
      </c>
      <c r="H7531" s="9">
        <v>37.634999999999998</v>
      </c>
      <c r="I7531" s="9">
        <v>22.440732000000001</v>
      </c>
      <c r="K7531" s="13">
        <v>37.634999999999998</v>
      </c>
      <c r="L7531" s="13">
        <v>19.020033999999999</v>
      </c>
    </row>
    <row r="7532" spans="1:12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37.64</v>
      </c>
      <c r="F7532">
        <v>21.331567</v>
      </c>
      <c r="H7532" s="9">
        <v>37.64</v>
      </c>
      <c r="I7532" s="9">
        <v>22.572108</v>
      </c>
      <c r="K7532" s="13">
        <v>37.64</v>
      </c>
      <c r="L7532" s="13">
        <v>18.999302</v>
      </c>
    </row>
    <row r="7533" spans="1:12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37.645000000000003</v>
      </c>
      <c r="F7533">
        <v>21.350434</v>
      </c>
      <c r="H7533" s="9">
        <v>37.645000000000003</v>
      </c>
      <c r="I7533" s="9">
        <v>22.704667000000001</v>
      </c>
      <c r="K7533" s="13">
        <v>37.645000000000003</v>
      </c>
      <c r="L7533" s="13">
        <v>18.976230000000001</v>
      </c>
    </row>
    <row r="7534" spans="1:12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37.65</v>
      </c>
      <c r="F7534">
        <v>21.366896000000001</v>
      </c>
      <c r="H7534" s="9">
        <v>37.65</v>
      </c>
      <c r="I7534" s="9">
        <v>22.838432000000001</v>
      </c>
      <c r="K7534" s="13">
        <v>37.65</v>
      </c>
      <c r="L7534" s="13">
        <v>18.950783000000001</v>
      </c>
    </row>
    <row r="7535" spans="1:12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37.655000000000001</v>
      </c>
      <c r="F7535">
        <v>21.380938</v>
      </c>
      <c r="H7535" s="9">
        <v>37.655000000000001</v>
      </c>
      <c r="I7535" s="9">
        <v>22.973424999999999</v>
      </c>
      <c r="K7535" s="13">
        <v>37.655000000000001</v>
      </c>
      <c r="L7535" s="13">
        <v>18.922930999999998</v>
      </c>
    </row>
    <row r="7536" spans="1:12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37.659999999999997</v>
      </c>
      <c r="F7536">
        <v>21.392551000000001</v>
      </c>
      <c r="H7536" s="9">
        <v>37.659999999999997</v>
      </c>
      <c r="I7536" s="9">
        <v>23.109663999999999</v>
      </c>
      <c r="K7536" s="13">
        <v>37.659999999999997</v>
      </c>
      <c r="L7536" s="13">
        <v>18.892645999999999</v>
      </c>
    </row>
    <row r="7537" spans="1:12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37.664999999999999</v>
      </c>
      <c r="F7537">
        <v>21.401724999999999</v>
      </c>
      <c r="H7537" s="9">
        <v>37.664999999999999</v>
      </c>
      <c r="I7537" s="9">
        <v>23.247161999999999</v>
      </c>
      <c r="K7537" s="13">
        <v>37.664999999999999</v>
      </c>
      <c r="L7537" s="13">
        <v>18.859908000000001</v>
      </c>
    </row>
    <row r="7538" spans="1:12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37.67</v>
      </c>
      <c r="F7538">
        <v>21.408441</v>
      </c>
      <c r="H7538" s="9">
        <v>37.67</v>
      </c>
      <c r="I7538" s="9">
        <v>23.385929999999998</v>
      </c>
      <c r="K7538" s="13">
        <v>37.67</v>
      </c>
      <c r="L7538" s="13">
        <v>18.824697</v>
      </c>
    </row>
    <row r="7539" spans="1:12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37.674999999999997</v>
      </c>
      <c r="F7539">
        <v>21.412651</v>
      </c>
      <c r="H7539" s="9">
        <v>37.674999999999997</v>
      </c>
      <c r="I7539" s="9">
        <v>23.525967999999999</v>
      </c>
      <c r="K7539" s="13">
        <v>37.674999999999997</v>
      </c>
      <c r="L7539" s="13">
        <v>18.786994</v>
      </c>
    </row>
    <row r="7540" spans="1:12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37.68</v>
      </c>
      <c r="F7540">
        <v>21.414283999999999</v>
      </c>
      <c r="H7540" s="9">
        <v>37.68</v>
      </c>
      <c r="I7540" s="9">
        <v>23.667263999999999</v>
      </c>
      <c r="K7540" s="13">
        <v>37.68</v>
      </c>
      <c r="L7540" s="13">
        <v>18.746772</v>
      </c>
    </row>
    <row r="7541" spans="1:12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37.685000000000002</v>
      </c>
      <c r="F7541">
        <v>21.413288000000001</v>
      </c>
      <c r="H7541" s="9">
        <v>37.685000000000002</v>
      </c>
      <c r="I7541" s="9">
        <v>23.809788000000001</v>
      </c>
      <c r="K7541" s="13">
        <v>37.685000000000002</v>
      </c>
      <c r="L7541" s="13">
        <v>18.703996</v>
      </c>
    </row>
    <row r="7542" spans="1:12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37.69</v>
      </c>
      <c r="F7542">
        <v>21.409687999999999</v>
      </c>
      <c r="H7542" s="9">
        <v>37.69</v>
      </c>
      <c r="I7542" s="9">
        <v>23.953475999999998</v>
      </c>
      <c r="K7542" s="13">
        <v>37.69</v>
      </c>
      <c r="L7542" s="13">
        <v>18.658615999999999</v>
      </c>
    </row>
    <row r="7543" spans="1:12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37.695</v>
      </c>
      <c r="F7543">
        <v>21.403566999999999</v>
      </c>
      <c r="H7543" s="9">
        <v>37.695</v>
      </c>
      <c r="I7543" s="9">
        <v>24.098246</v>
      </c>
      <c r="K7543" s="13">
        <v>37.695</v>
      </c>
      <c r="L7543" s="13">
        <v>18.610569999999999</v>
      </c>
    </row>
    <row r="7544" spans="1:12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37.700000000000003</v>
      </c>
      <c r="F7544">
        <v>21.394994000000001</v>
      </c>
      <c r="H7544" s="9">
        <v>37.700000000000003</v>
      </c>
      <c r="I7544" s="9">
        <v>24.244029999999999</v>
      </c>
      <c r="K7544" s="13">
        <v>37.700000000000003</v>
      </c>
      <c r="L7544" s="13">
        <v>18.559812000000001</v>
      </c>
    </row>
    <row r="7545" spans="1:12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37.704999999999998</v>
      </c>
      <c r="F7545">
        <v>21.383977999999999</v>
      </c>
      <c r="H7545" s="9">
        <v>37.704999999999998</v>
      </c>
      <c r="I7545" s="9">
        <v>24.390791</v>
      </c>
      <c r="K7545" s="13">
        <v>37.704999999999998</v>
      </c>
      <c r="L7545" s="13">
        <v>18.506352</v>
      </c>
    </row>
    <row r="7546" spans="1:12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37.71</v>
      </c>
      <c r="F7546">
        <v>21.370494999999998</v>
      </c>
      <c r="H7546" s="9">
        <v>37.71</v>
      </c>
      <c r="I7546" s="9">
        <v>24.538542</v>
      </c>
      <c r="K7546" s="13">
        <v>37.71</v>
      </c>
      <c r="L7546" s="13">
        <v>18.450258000000002</v>
      </c>
    </row>
    <row r="7547" spans="1:12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37.715000000000003</v>
      </c>
      <c r="F7547">
        <v>21.354538999999999</v>
      </c>
      <c r="H7547" s="9">
        <v>37.715000000000003</v>
      </c>
      <c r="I7547" s="9">
        <v>24.687332000000001</v>
      </c>
      <c r="K7547" s="13">
        <v>37.715000000000003</v>
      </c>
      <c r="L7547" s="13">
        <v>18.391632999999999</v>
      </c>
    </row>
    <row r="7548" spans="1:12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37.72</v>
      </c>
      <c r="F7548">
        <v>21.336123000000001</v>
      </c>
      <c r="H7548" s="9">
        <v>37.72</v>
      </c>
      <c r="I7548" s="9">
        <v>24.837195999999999</v>
      </c>
      <c r="K7548" s="13">
        <v>37.72</v>
      </c>
      <c r="L7548" s="13">
        <v>18.330580999999999</v>
      </c>
    </row>
    <row r="7549" spans="1:12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37.725000000000001</v>
      </c>
      <c r="F7549">
        <v>21.315268</v>
      </c>
      <c r="H7549" s="9">
        <v>37.725000000000001</v>
      </c>
      <c r="I7549" s="9">
        <v>24.988136999999998</v>
      </c>
      <c r="K7549" s="13">
        <v>37.725000000000001</v>
      </c>
      <c r="L7549" s="13">
        <v>18.267178999999999</v>
      </c>
    </row>
    <row r="7550" spans="1:12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37.729999999999997</v>
      </c>
      <c r="F7550">
        <v>21.291990999999999</v>
      </c>
      <c r="H7550" s="9">
        <v>37.729999999999997</v>
      </c>
      <c r="I7550" s="9">
        <v>25.14012</v>
      </c>
      <c r="K7550" s="13">
        <v>37.729999999999997</v>
      </c>
      <c r="L7550" s="13">
        <v>18.201473</v>
      </c>
    </row>
    <row r="7551" spans="1:12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37.734999999999999</v>
      </c>
      <c r="F7551">
        <v>21.266307000000001</v>
      </c>
      <c r="H7551" s="9">
        <v>37.734999999999999</v>
      </c>
      <c r="I7551" s="9">
        <v>25.293081000000001</v>
      </c>
      <c r="K7551" s="13">
        <v>37.734999999999999</v>
      </c>
      <c r="L7551" s="13">
        <v>18.133486000000001</v>
      </c>
    </row>
    <row r="7552" spans="1:12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37.74</v>
      </c>
      <c r="F7552">
        <v>21.238226999999998</v>
      </c>
      <c r="H7552" s="9">
        <v>37.74</v>
      </c>
      <c r="I7552" s="9">
        <v>25.446954000000002</v>
      </c>
      <c r="K7552" s="13">
        <v>37.74</v>
      </c>
      <c r="L7552" s="13">
        <v>18.063251000000001</v>
      </c>
    </row>
    <row r="7553" spans="1:12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37.744999999999997</v>
      </c>
      <c r="F7553">
        <v>21.207751999999999</v>
      </c>
      <c r="H7553" s="9">
        <v>37.744999999999997</v>
      </c>
      <c r="I7553" s="9">
        <v>25.601683999999999</v>
      </c>
      <c r="K7553" s="13">
        <v>37.744999999999997</v>
      </c>
      <c r="L7553" s="13">
        <v>17.990814</v>
      </c>
    </row>
    <row r="7554" spans="1:12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37.75</v>
      </c>
      <c r="F7554">
        <v>21.174887999999999</v>
      </c>
      <c r="H7554" s="9">
        <v>37.75</v>
      </c>
      <c r="I7554" s="9">
        <v>25.757221000000001</v>
      </c>
      <c r="K7554" s="13">
        <v>37.75</v>
      </c>
      <c r="L7554" s="13">
        <v>17.916232000000001</v>
      </c>
    </row>
    <row r="7555" spans="1:12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37.755000000000003</v>
      </c>
      <c r="F7555">
        <v>21.139659999999999</v>
      </c>
      <c r="H7555" s="9">
        <v>37.755000000000003</v>
      </c>
      <c r="I7555" s="9">
        <v>25.913509999999999</v>
      </c>
      <c r="K7555" s="13">
        <v>37.755000000000003</v>
      </c>
      <c r="L7555" s="13">
        <v>17.839568</v>
      </c>
    </row>
    <row r="7556" spans="1:12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37.76</v>
      </c>
      <c r="F7556">
        <v>21.102115999999999</v>
      </c>
      <c r="H7556" s="9">
        <v>37.76</v>
      </c>
      <c r="I7556" s="9">
        <v>26.070489999999999</v>
      </c>
      <c r="K7556" s="13">
        <v>37.76</v>
      </c>
      <c r="L7556" s="13">
        <v>17.760881000000001</v>
      </c>
    </row>
    <row r="7557" spans="1:12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37.765000000000001</v>
      </c>
      <c r="F7557">
        <v>21.062307000000001</v>
      </c>
      <c r="H7557" s="9">
        <v>37.765000000000001</v>
      </c>
      <c r="I7557" s="9">
        <v>26.228090999999999</v>
      </c>
      <c r="K7557" s="13">
        <v>37.765000000000001</v>
      </c>
      <c r="L7557" s="13">
        <v>17.680228</v>
      </c>
    </row>
    <row r="7558" spans="1:12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37.770000000000003</v>
      </c>
      <c r="F7558">
        <v>21.020273</v>
      </c>
      <c r="H7558" s="9">
        <v>37.770000000000003</v>
      </c>
      <c r="I7558" s="9">
        <v>26.386243</v>
      </c>
      <c r="K7558" s="13">
        <v>37.770000000000003</v>
      </c>
      <c r="L7558" s="13">
        <v>17.597674000000001</v>
      </c>
    </row>
    <row r="7559" spans="1:12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37.774999999999999</v>
      </c>
      <c r="F7559">
        <v>20.976047000000001</v>
      </c>
      <c r="H7559" s="9">
        <v>37.774999999999999</v>
      </c>
      <c r="I7559" s="9">
        <v>26.544882999999999</v>
      </c>
      <c r="K7559" s="13">
        <v>37.774999999999999</v>
      </c>
      <c r="L7559" s="13">
        <v>17.513294999999999</v>
      </c>
    </row>
    <row r="7560" spans="1:12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37.78</v>
      </c>
      <c r="F7560">
        <v>20.929653999999999</v>
      </c>
      <c r="H7560" s="9">
        <v>37.78</v>
      </c>
      <c r="I7560" s="9">
        <v>26.703945000000001</v>
      </c>
      <c r="K7560" s="13">
        <v>37.78</v>
      </c>
      <c r="L7560" s="13">
        <v>17.427174000000001</v>
      </c>
    </row>
    <row r="7561" spans="1:12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37.784999999999997</v>
      </c>
      <c r="F7561">
        <v>20.881139000000001</v>
      </c>
      <c r="H7561" s="9">
        <v>37.784999999999997</v>
      </c>
      <c r="I7561" s="9">
        <v>26.863375999999999</v>
      </c>
      <c r="K7561" s="13">
        <v>37.784999999999997</v>
      </c>
      <c r="L7561" s="13">
        <v>17.339403000000001</v>
      </c>
    </row>
    <row r="7562" spans="1:12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37.79</v>
      </c>
      <c r="F7562">
        <v>20.830556999999999</v>
      </c>
      <c r="H7562" s="9">
        <v>37.79</v>
      </c>
      <c r="I7562" s="9">
        <v>27.023115000000001</v>
      </c>
      <c r="K7562" s="13">
        <v>37.79</v>
      </c>
      <c r="L7562" s="13">
        <v>17.250067999999999</v>
      </c>
    </row>
    <row r="7563" spans="1:12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37.795000000000002</v>
      </c>
      <c r="F7563">
        <v>20.777961999999999</v>
      </c>
      <c r="H7563" s="9">
        <v>37.795000000000002</v>
      </c>
      <c r="I7563" s="9">
        <v>27.18308</v>
      </c>
      <c r="K7563" s="13">
        <v>37.795000000000002</v>
      </c>
      <c r="L7563" s="13">
        <v>17.159251999999999</v>
      </c>
    </row>
    <row r="7564" spans="1:12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37.799999999999997</v>
      </c>
      <c r="F7564">
        <v>20.723395</v>
      </c>
      <c r="H7564" s="9">
        <v>37.799999999999997</v>
      </c>
      <c r="I7564" s="9">
        <v>27.343173</v>
      </c>
      <c r="K7564" s="13">
        <v>37.799999999999997</v>
      </c>
      <c r="L7564" s="13">
        <v>17.067036000000002</v>
      </c>
    </row>
    <row r="7565" spans="1:12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37.805</v>
      </c>
      <c r="F7565">
        <v>20.666896000000001</v>
      </c>
      <c r="H7565" s="9">
        <v>37.805</v>
      </c>
      <c r="I7565" s="9">
        <v>27.503295999999999</v>
      </c>
      <c r="K7565" s="13">
        <v>37.805</v>
      </c>
      <c r="L7565" s="13">
        <v>16.973503000000001</v>
      </c>
    </row>
    <row r="7566" spans="1:12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37.81</v>
      </c>
      <c r="F7566">
        <v>20.608516999999999</v>
      </c>
      <c r="H7566" s="9">
        <v>37.81</v>
      </c>
      <c r="I7566" s="9">
        <v>27.663357999999999</v>
      </c>
      <c r="K7566" s="13">
        <v>37.81</v>
      </c>
      <c r="L7566" s="13">
        <v>16.878737000000001</v>
      </c>
    </row>
    <row r="7567" spans="1:12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37.814999999999998</v>
      </c>
      <c r="F7567">
        <v>20.548324999999998</v>
      </c>
      <c r="H7567" s="9">
        <v>37.814999999999998</v>
      </c>
      <c r="I7567" s="9">
        <v>27.823260999999999</v>
      </c>
      <c r="K7567" s="13">
        <v>37.814999999999998</v>
      </c>
      <c r="L7567" s="13">
        <v>16.782819</v>
      </c>
    </row>
    <row r="7568" spans="1:12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37.82</v>
      </c>
      <c r="F7568">
        <v>20.486394000000001</v>
      </c>
      <c r="H7568" s="9">
        <v>37.82</v>
      </c>
      <c r="I7568" s="9">
        <v>27.982907000000001</v>
      </c>
      <c r="K7568" s="13">
        <v>37.82</v>
      </c>
      <c r="L7568" s="13">
        <v>16.685832000000001</v>
      </c>
    </row>
    <row r="7569" spans="1:12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37.825000000000003</v>
      </c>
      <c r="F7569">
        <v>20.422812</v>
      </c>
      <c r="H7569" s="9">
        <v>37.825000000000003</v>
      </c>
      <c r="I7569" s="9">
        <v>28.142198</v>
      </c>
      <c r="K7569" s="13">
        <v>37.825000000000003</v>
      </c>
      <c r="L7569" s="13">
        <v>16.587857</v>
      </c>
    </row>
    <row r="7570" spans="1:12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37.83</v>
      </c>
      <c r="F7570">
        <v>20.357659999999999</v>
      </c>
      <c r="H7570" s="9">
        <v>37.83</v>
      </c>
      <c r="I7570" s="9">
        <v>28.30104</v>
      </c>
      <c r="K7570" s="13">
        <v>37.83</v>
      </c>
      <c r="L7570" s="13">
        <v>16.488980999999999</v>
      </c>
    </row>
    <row r="7571" spans="1:12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37.835000000000001</v>
      </c>
      <c r="F7571">
        <v>20.291005999999999</v>
      </c>
      <c r="H7571" s="9">
        <v>37.835000000000001</v>
      </c>
      <c r="I7571" s="9">
        <v>28.459351000000002</v>
      </c>
      <c r="K7571" s="13">
        <v>37.835000000000001</v>
      </c>
      <c r="L7571" s="13">
        <v>16.389308</v>
      </c>
    </row>
    <row r="7572" spans="1:12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37.840000000000003</v>
      </c>
      <c r="F7572">
        <v>20.222920999999999</v>
      </c>
      <c r="H7572" s="9">
        <v>37.840000000000003</v>
      </c>
      <c r="I7572" s="9">
        <v>28.617063999999999</v>
      </c>
      <c r="K7572" s="13">
        <v>37.840000000000003</v>
      </c>
      <c r="L7572" s="13">
        <v>16.288952999999999</v>
      </c>
    </row>
    <row r="7573" spans="1:12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37.844999999999999</v>
      </c>
      <c r="F7573">
        <v>20.153497000000002</v>
      </c>
      <c r="H7573" s="9">
        <v>37.844999999999999</v>
      </c>
      <c r="I7573" s="9">
        <v>28.774121999999998</v>
      </c>
      <c r="K7573" s="13">
        <v>37.844999999999999</v>
      </c>
      <c r="L7573" s="13">
        <v>16.188030000000001</v>
      </c>
    </row>
    <row r="7574" spans="1:12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37.85</v>
      </c>
      <c r="F7574">
        <v>20.082818</v>
      </c>
      <c r="H7574" s="9">
        <v>37.85</v>
      </c>
      <c r="I7574" s="9">
        <v>28.930472000000002</v>
      </c>
      <c r="K7574" s="13">
        <v>37.85</v>
      </c>
      <c r="L7574" s="13">
        <v>16.086649999999999</v>
      </c>
    </row>
    <row r="7575" spans="1:12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37.854999999999997</v>
      </c>
      <c r="F7575">
        <v>20.010954000000002</v>
      </c>
      <c r="H7575" s="9">
        <v>37.854999999999997</v>
      </c>
      <c r="I7575" s="9">
        <v>29.086051999999999</v>
      </c>
      <c r="K7575" s="13">
        <v>37.854999999999997</v>
      </c>
      <c r="L7575" s="13">
        <v>15.984926</v>
      </c>
    </row>
    <row r="7576" spans="1:12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37.86</v>
      </c>
      <c r="F7576">
        <v>19.937957000000001</v>
      </c>
      <c r="H7576" s="9">
        <v>37.86</v>
      </c>
      <c r="I7576" s="9">
        <v>29.240798999999999</v>
      </c>
      <c r="K7576" s="13">
        <v>37.86</v>
      </c>
      <c r="L7576" s="13">
        <v>15.882963999999999</v>
      </c>
    </row>
    <row r="7577" spans="1:12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37.865000000000002</v>
      </c>
      <c r="F7577">
        <v>19.863878</v>
      </c>
      <c r="H7577" s="9">
        <v>37.865000000000002</v>
      </c>
      <c r="I7577" s="9">
        <v>29.394655</v>
      </c>
      <c r="K7577" s="13">
        <v>37.865000000000002</v>
      </c>
      <c r="L7577" s="13">
        <v>15.780867000000001</v>
      </c>
    </row>
    <row r="7578" spans="1:12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37.869999999999997</v>
      </c>
      <c r="F7578">
        <v>19.788775999999999</v>
      </c>
      <c r="H7578" s="9">
        <v>37.869999999999997</v>
      </c>
      <c r="I7578" s="9">
        <v>29.547552</v>
      </c>
      <c r="K7578" s="13">
        <v>37.869999999999997</v>
      </c>
      <c r="L7578" s="13">
        <v>15.67872</v>
      </c>
    </row>
    <row r="7579" spans="1:12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37.875</v>
      </c>
      <c r="F7579">
        <v>19.712724000000001</v>
      </c>
      <c r="H7579" s="9">
        <v>37.875</v>
      </c>
      <c r="I7579" s="9">
        <v>29.699413</v>
      </c>
      <c r="K7579" s="13">
        <v>37.875</v>
      </c>
      <c r="L7579" s="13">
        <v>15.576594</v>
      </c>
    </row>
    <row r="7580" spans="1:12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37.880000000000003</v>
      </c>
      <c r="F7580">
        <v>19.635781000000001</v>
      </c>
      <c r="H7580" s="9">
        <v>37.880000000000003</v>
      </c>
      <c r="I7580" s="9">
        <v>29.850152000000001</v>
      </c>
      <c r="K7580" s="13">
        <v>37.880000000000003</v>
      </c>
      <c r="L7580" s="13">
        <v>15.474546999999999</v>
      </c>
    </row>
    <row r="7581" spans="1:12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37.884999999999998</v>
      </c>
      <c r="F7581">
        <v>19.557991999999999</v>
      </c>
      <c r="H7581" s="9">
        <v>37.884999999999998</v>
      </c>
      <c r="I7581" s="9">
        <v>29.999679</v>
      </c>
      <c r="K7581" s="13">
        <v>37.884999999999998</v>
      </c>
      <c r="L7581" s="13">
        <v>15.372626</v>
      </c>
    </row>
    <row r="7582" spans="1:12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37.89</v>
      </c>
      <c r="F7582">
        <v>19.479402</v>
      </c>
      <c r="H7582" s="9">
        <v>37.89</v>
      </c>
      <c r="I7582" s="9">
        <v>30.14791</v>
      </c>
      <c r="K7582" s="13">
        <v>37.89</v>
      </c>
      <c r="L7582" s="13">
        <v>15.270875</v>
      </c>
    </row>
    <row r="7583" spans="1:12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37.895000000000003</v>
      </c>
      <c r="F7583">
        <v>19.400043</v>
      </c>
      <c r="H7583" s="9">
        <v>37.895000000000003</v>
      </c>
      <c r="I7583" s="9">
        <v>30.29477</v>
      </c>
      <c r="K7583" s="13">
        <v>37.895000000000003</v>
      </c>
      <c r="L7583" s="13">
        <v>15.169335</v>
      </c>
    </row>
    <row r="7584" spans="1:12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37.9</v>
      </c>
      <c r="F7584">
        <v>19.319938</v>
      </c>
      <c r="H7584" s="9">
        <v>37.9</v>
      </c>
      <c r="I7584" s="9">
        <v>30.440186000000001</v>
      </c>
      <c r="K7584" s="13">
        <v>37.9</v>
      </c>
      <c r="L7584" s="13">
        <v>15.068046000000001</v>
      </c>
    </row>
    <row r="7585" spans="1:12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37.905000000000001</v>
      </c>
      <c r="F7585">
        <v>19.239135999999998</v>
      </c>
      <c r="H7585" s="9">
        <v>37.905000000000001</v>
      </c>
      <c r="I7585" s="9">
        <v>30.58408</v>
      </c>
      <c r="K7585" s="13">
        <v>37.905000000000001</v>
      </c>
      <c r="L7585" s="13">
        <v>14.967034999999999</v>
      </c>
    </row>
    <row r="7586" spans="1:12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37.909999999999997</v>
      </c>
      <c r="F7586">
        <v>19.157695</v>
      </c>
      <c r="H7586" s="9">
        <v>37.909999999999997</v>
      </c>
      <c r="I7586" s="9">
        <v>30.726361000000001</v>
      </c>
      <c r="K7586" s="13">
        <v>37.909999999999997</v>
      </c>
      <c r="L7586" s="13">
        <v>14.866320999999999</v>
      </c>
    </row>
    <row r="7587" spans="1:12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37.914999999999999</v>
      </c>
      <c r="F7587">
        <v>19.075648000000001</v>
      </c>
      <c r="H7587" s="9">
        <v>37.914999999999999</v>
      </c>
      <c r="I7587" s="9">
        <v>30.866941000000001</v>
      </c>
      <c r="K7587" s="13">
        <v>37.914999999999999</v>
      </c>
      <c r="L7587" s="13">
        <v>14.765912</v>
      </c>
    </row>
    <row r="7588" spans="1:12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37.92</v>
      </c>
      <c r="F7588">
        <v>18.993016000000001</v>
      </c>
      <c r="H7588" s="9">
        <v>37.92</v>
      </c>
      <c r="I7588" s="9">
        <v>31.005735999999999</v>
      </c>
      <c r="K7588" s="13">
        <v>37.92</v>
      </c>
      <c r="L7588" s="13">
        <v>14.665808</v>
      </c>
    </row>
    <row r="7589" spans="1:12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37.924999999999997</v>
      </c>
      <c r="F7589">
        <v>18.909842000000001</v>
      </c>
      <c r="H7589" s="9">
        <v>37.924999999999997</v>
      </c>
      <c r="I7589" s="9">
        <v>31.142676999999999</v>
      </c>
      <c r="K7589" s="13">
        <v>37.924999999999997</v>
      </c>
      <c r="L7589" s="13">
        <v>14.566008</v>
      </c>
    </row>
    <row r="7590" spans="1:12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37.93</v>
      </c>
      <c r="F7590">
        <v>18.826194000000001</v>
      </c>
      <c r="H7590" s="9">
        <v>37.93</v>
      </c>
      <c r="I7590" s="9">
        <v>31.277695999999999</v>
      </c>
      <c r="K7590" s="13">
        <v>37.93</v>
      </c>
      <c r="L7590" s="13">
        <v>14.466518000000001</v>
      </c>
    </row>
    <row r="7591" spans="1:12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37.935000000000002</v>
      </c>
      <c r="F7591">
        <v>18.742146999999999</v>
      </c>
      <c r="H7591" s="9">
        <v>37.935000000000002</v>
      </c>
      <c r="I7591" s="9">
        <v>31.410727000000001</v>
      </c>
      <c r="K7591" s="13">
        <v>37.935000000000002</v>
      </c>
      <c r="L7591" s="13">
        <v>14.367335000000001</v>
      </c>
    </row>
    <row r="7592" spans="1:12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37.94</v>
      </c>
      <c r="F7592">
        <v>18.657758999999999</v>
      </c>
      <c r="H7592" s="9">
        <v>37.94</v>
      </c>
      <c r="I7592" s="9">
        <v>31.541720999999999</v>
      </c>
      <c r="K7592" s="13">
        <v>37.94</v>
      </c>
      <c r="L7592" s="13">
        <v>14.268468</v>
      </c>
    </row>
    <row r="7593" spans="1:12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37.945</v>
      </c>
      <c r="F7593">
        <v>18.573073999999998</v>
      </c>
      <c r="H7593" s="9">
        <v>37.945</v>
      </c>
      <c r="I7593" s="9">
        <v>31.670649999999998</v>
      </c>
      <c r="K7593" s="13">
        <v>37.945</v>
      </c>
      <c r="L7593" s="13">
        <v>14.16994</v>
      </c>
    </row>
    <row r="7594" spans="1:12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37.950000000000003</v>
      </c>
      <c r="F7594">
        <v>18.488132</v>
      </c>
      <c r="H7594" s="9">
        <v>37.950000000000003</v>
      </c>
      <c r="I7594" s="9">
        <v>31.797499999999999</v>
      </c>
      <c r="K7594" s="13">
        <v>37.950000000000003</v>
      </c>
      <c r="L7594" s="13">
        <v>14.071783</v>
      </c>
    </row>
    <row r="7595" spans="1:12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37.954999999999998</v>
      </c>
      <c r="F7595">
        <v>18.402968999999999</v>
      </c>
      <c r="H7595" s="9">
        <v>37.954999999999998</v>
      </c>
      <c r="I7595" s="9">
        <v>31.922263999999998</v>
      </c>
      <c r="K7595" s="13">
        <v>37.954999999999998</v>
      </c>
      <c r="L7595" s="13">
        <v>13.974038</v>
      </c>
    </row>
    <row r="7596" spans="1:12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37.96</v>
      </c>
      <c r="F7596">
        <v>18.317602000000001</v>
      </c>
      <c r="H7596" s="9">
        <v>37.96</v>
      </c>
      <c r="I7596" s="9">
        <v>32.044924999999999</v>
      </c>
      <c r="K7596" s="13">
        <v>37.96</v>
      </c>
      <c r="L7596" s="13">
        <v>13.876735</v>
      </c>
    </row>
    <row r="7597" spans="1:12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37.965000000000003</v>
      </c>
      <c r="F7597">
        <v>18.232050999999998</v>
      </c>
      <c r="H7597" s="9">
        <v>37.965000000000003</v>
      </c>
      <c r="I7597" s="9">
        <v>32.165457000000004</v>
      </c>
      <c r="K7597" s="13">
        <v>37.965000000000003</v>
      </c>
      <c r="L7597" s="13">
        <v>13.779878</v>
      </c>
    </row>
    <row r="7598" spans="1:12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37.97</v>
      </c>
      <c r="F7598">
        <v>18.146352</v>
      </c>
      <c r="H7598" s="9">
        <v>37.97</v>
      </c>
      <c r="I7598" s="9">
        <v>32.283819000000001</v>
      </c>
      <c r="K7598" s="13">
        <v>37.97</v>
      </c>
      <c r="L7598" s="13">
        <v>13.683445000000001</v>
      </c>
    </row>
    <row r="7599" spans="1:12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37.975000000000001</v>
      </c>
      <c r="F7599">
        <v>18.060535999999999</v>
      </c>
      <c r="H7599" s="9">
        <v>37.975000000000001</v>
      </c>
      <c r="I7599" s="9">
        <v>32.399948000000002</v>
      </c>
      <c r="K7599" s="13">
        <v>37.975000000000001</v>
      </c>
      <c r="L7599" s="13">
        <v>13.587389999999999</v>
      </c>
    </row>
    <row r="7600" spans="1:12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37.979999999999997</v>
      </c>
      <c r="F7600">
        <v>17.974634999999999</v>
      </c>
      <c r="H7600" s="9">
        <v>37.979999999999997</v>
      </c>
      <c r="I7600" s="9">
        <v>32.513769000000003</v>
      </c>
      <c r="K7600" s="13">
        <v>37.979999999999997</v>
      </c>
      <c r="L7600" s="13">
        <v>13.491663000000001</v>
      </c>
    </row>
    <row r="7601" spans="1:12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37.984999999999999</v>
      </c>
      <c r="F7601">
        <v>17.888686</v>
      </c>
      <c r="H7601" s="9">
        <v>37.984999999999999</v>
      </c>
      <c r="I7601" s="9">
        <v>32.625211999999998</v>
      </c>
      <c r="K7601" s="13">
        <v>37.984999999999999</v>
      </c>
      <c r="L7601" s="13">
        <v>13.396209000000001</v>
      </c>
    </row>
    <row r="7602" spans="1:12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37.99</v>
      </c>
      <c r="F7602">
        <v>17.802731000000001</v>
      </c>
      <c r="H7602" s="9">
        <v>37.99</v>
      </c>
      <c r="I7602" s="9">
        <v>32.734219000000003</v>
      </c>
      <c r="K7602" s="13">
        <v>37.99</v>
      </c>
      <c r="L7602" s="13">
        <v>13.300985000000001</v>
      </c>
    </row>
    <row r="7603" spans="1:12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37.994999999999997</v>
      </c>
      <c r="F7603">
        <v>17.716798000000001</v>
      </c>
      <c r="H7603" s="9">
        <v>37.994999999999997</v>
      </c>
      <c r="I7603" s="9">
        <v>32.840744999999998</v>
      </c>
      <c r="K7603" s="13">
        <v>37.994999999999997</v>
      </c>
      <c r="L7603" s="13">
        <v>13.205965000000001</v>
      </c>
    </row>
    <row r="7604" spans="1:12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38</v>
      </c>
      <c r="F7604">
        <v>17.630894000000001</v>
      </c>
      <c r="H7604" s="9">
        <v>38</v>
      </c>
      <c r="I7604" s="9">
        <v>32.944755999999998</v>
      </c>
      <c r="K7604" s="13">
        <v>38</v>
      </c>
      <c r="L7604" s="13">
        <v>13.111129</v>
      </c>
    </row>
    <row r="7605" spans="1:12" x14ac:dyDescent="0.3">
      <c r="A7605" s="3" t="s">
        <v>10</v>
      </c>
      <c r="B7605" s="3" t="s">
        <v>11</v>
      </c>
      <c r="C7605" s="3" t="s">
        <v>12</v>
      </c>
      <c r="D7605" s="3" t="s">
        <v>13</v>
      </c>
      <c r="E7605">
        <v>38.005000000000003</v>
      </c>
      <c r="F7605">
        <v>17.545012</v>
      </c>
      <c r="H7605" s="9">
        <v>38.005000000000003</v>
      </c>
      <c r="I7605" s="9">
        <v>33.046216999999999</v>
      </c>
      <c r="K7605" s="13">
        <v>38.005000000000003</v>
      </c>
      <c r="L7605" s="13">
        <v>13.016462000000001</v>
      </c>
    </row>
    <row r="7606" spans="1:12" x14ac:dyDescent="0.3">
      <c r="A7606" s="3" t="s">
        <v>10</v>
      </c>
      <c r="B7606" s="3" t="s">
        <v>11</v>
      </c>
      <c r="C7606" s="3" t="s">
        <v>12</v>
      </c>
      <c r="D7606" s="3" t="s">
        <v>13</v>
      </c>
      <c r="E7606">
        <v>38.01</v>
      </c>
      <c r="F7606">
        <v>17.459146</v>
      </c>
      <c r="H7606" s="9">
        <v>38.01</v>
      </c>
      <c r="I7606" s="9">
        <v>33.145082000000002</v>
      </c>
      <c r="K7606" s="13">
        <v>38.01</v>
      </c>
      <c r="L7606" s="13">
        <v>12.921942</v>
      </c>
    </row>
    <row r="7607" spans="1:12" x14ac:dyDescent="0.3">
      <c r="A7607" s="3" t="s">
        <v>10</v>
      </c>
      <c r="B7607" s="3" t="s">
        <v>11</v>
      </c>
      <c r="C7607" s="3" t="s">
        <v>12</v>
      </c>
      <c r="D7607" s="3" t="s">
        <v>13</v>
      </c>
      <c r="E7607">
        <v>38.015000000000001</v>
      </c>
      <c r="F7607">
        <v>17.373303</v>
      </c>
      <c r="H7607" s="9">
        <v>38.015000000000001</v>
      </c>
      <c r="I7607" s="9">
        <v>33.241290999999997</v>
      </c>
      <c r="K7607" s="13">
        <v>38.015000000000001</v>
      </c>
      <c r="L7607" s="13">
        <v>12.827524</v>
      </c>
    </row>
    <row r="7608" spans="1:12" x14ac:dyDescent="0.3">
      <c r="A7608" s="3" t="s">
        <v>10</v>
      </c>
      <c r="B7608" s="3" t="s">
        <v>11</v>
      </c>
      <c r="C7608" s="3" t="s">
        <v>12</v>
      </c>
      <c r="D7608" s="3" t="s">
        <v>13</v>
      </c>
      <c r="E7608">
        <v>38.020000000000003</v>
      </c>
      <c r="F7608">
        <v>17.287517000000001</v>
      </c>
      <c r="H7608" s="9">
        <v>38.020000000000003</v>
      </c>
      <c r="I7608" s="9">
        <v>33.334764999999997</v>
      </c>
      <c r="K7608" s="13">
        <v>38.020000000000003</v>
      </c>
      <c r="L7608" s="13">
        <v>12.733150999999999</v>
      </c>
    </row>
    <row r="7609" spans="1:12" x14ac:dyDescent="0.3">
      <c r="A7609" s="3" t="s">
        <v>10</v>
      </c>
      <c r="B7609" s="3" t="s">
        <v>11</v>
      </c>
      <c r="C7609" s="3" t="s">
        <v>12</v>
      </c>
      <c r="D7609" s="3" t="s">
        <v>13</v>
      </c>
      <c r="E7609">
        <v>38.024999999999999</v>
      </c>
      <c r="F7609">
        <v>17.201830000000001</v>
      </c>
      <c r="H7609" s="9">
        <v>38.024999999999999</v>
      </c>
      <c r="I7609" s="9">
        <v>33.425415999999998</v>
      </c>
      <c r="K7609" s="13">
        <v>38.024999999999999</v>
      </c>
      <c r="L7609" s="13">
        <v>12.63876</v>
      </c>
    </row>
    <row r="7610" spans="1:12" x14ac:dyDescent="0.3">
      <c r="A7610" s="3" t="s">
        <v>10</v>
      </c>
      <c r="B7610" s="3" t="s">
        <v>11</v>
      </c>
      <c r="C7610" s="3" t="s">
        <v>12</v>
      </c>
      <c r="D7610" s="3" t="s">
        <v>13</v>
      </c>
      <c r="E7610">
        <v>38.03</v>
      </c>
      <c r="F7610">
        <v>17.116277</v>
      </c>
      <c r="H7610" s="9">
        <v>38.03</v>
      </c>
      <c r="I7610" s="9">
        <v>33.513167000000003</v>
      </c>
      <c r="K7610" s="13">
        <v>38.03</v>
      </c>
      <c r="L7610" s="13">
        <v>12.544290999999999</v>
      </c>
    </row>
    <row r="7611" spans="1:12" x14ac:dyDescent="0.3">
      <c r="A7611" s="3" t="s">
        <v>10</v>
      </c>
      <c r="B7611" s="3" t="s">
        <v>11</v>
      </c>
      <c r="C7611" s="3" t="s">
        <v>12</v>
      </c>
      <c r="D7611" s="3" t="s">
        <v>13</v>
      </c>
      <c r="E7611">
        <v>38.034999999999997</v>
      </c>
      <c r="F7611">
        <v>17.03088</v>
      </c>
      <c r="H7611" s="9">
        <v>38.034999999999997</v>
      </c>
      <c r="I7611" s="9">
        <v>33.59796</v>
      </c>
      <c r="K7611" s="13">
        <v>38.034999999999997</v>
      </c>
      <c r="L7611" s="13">
        <v>12.449709</v>
      </c>
    </row>
    <row r="7612" spans="1:12" x14ac:dyDescent="0.3">
      <c r="A7612" s="3" t="s">
        <v>10</v>
      </c>
      <c r="B7612" s="3" t="s">
        <v>11</v>
      </c>
      <c r="C7612" s="3" t="s">
        <v>12</v>
      </c>
      <c r="D7612" s="3" t="s">
        <v>13</v>
      </c>
      <c r="E7612">
        <v>38.04</v>
      </c>
      <c r="F7612">
        <v>16.945661000000001</v>
      </c>
      <c r="H7612" s="9">
        <v>38.04</v>
      </c>
      <c r="I7612" s="9">
        <v>33.679758999999997</v>
      </c>
      <c r="K7612" s="13">
        <v>38.04</v>
      </c>
      <c r="L7612" s="13">
        <v>12.355003</v>
      </c>
    </row>
    <row r="7613" spans="1:12" x14ac:dyDescent="0.3">
      <c r="A7613" s="3" t="s">
        <v>10</v>
      </c>
      <c r="B7613" s="3" t="s">
        <v>11</v>
      </c>
      <c r="C7613" s="3" t="s">
        <v>12</v>
      </c>
      <c r="D7613" s="3" t="s">
        <v>13</v>
      </c>
      <c r="E7613">
        <v>38.045000000000002</v>
      </c>
      <c r="F7613">
        <v>16.860669000000001</v>
      </c>
      <c r="H7613" s="9">
        <v>38.045000000000002</v>
      </c>
      <c r="I7613" s="9">
        <v>33.758552000000002</v>
      </c>
      <c r="K7613" s="13">
        <v>38.045000000000002</v>
      </c>
      <c r="L7613" s="13">
        <v>12.260179000000001</v>
      </c>
    </row>
    <row r="7614" spans="1:12" x14ac:dyDescent="0.3">
      <c r="A7614" s="3" t="s">
        <v>10</v>
      </c>
      <c r="B7614" s="3" t="s">
        <v>11</v>
      </c>
      <c r="C7614" s="3" t="s">
        <v>12</v>
      </c>
      <c r="D7614" s="3" t="s">
        <v>13</v>
      </c>
      <c r="E7614">
        <v>38.049999999999997</v>
      </c>
      <c r="F7614">
        <v>16.775993</v>
      </c>
      <c r="H7614" s="9">
        <v>38.049999999999997</v>
      </c>
      <c r="I7614" s="9">
        <v>33.834341000000002</v>
      </c>
      <c r="K7614" s="13">
        <v>38.049999999999997</v>
      </c>
      <c r="L7614" s="13">
        <v>12.165257</v>
      </c>
    </row>
    <row r="7615" spans="1:12" x14ac:dyDescent="0.3">
      <c r="A7615" s="3" t="s">
        <v>10</v>
      </c>
      <c r="B7615" s="3" t="s">
        <v>11</v>
      </c>
      <c r="C7615" s="3" t="s">
        <v>12</v>
      </c>
      <c r="D7615" s="3" t="s">
        <v>13</v>
      </c>
      <c r="E7615">
        <v>38.055</v>
      </c>
      <c r="F7615">
        <v>16.691711999999999</v>
      </c>
      <c r="H7615" s="9">
        <v>38.055</v>
      </c>
      <c r="I7615" s="9">
        <v>33.907131</v>
      </c>
      <c r="K7615" s="13">
        <v>38.055</v>
      </c>
      <c r="L7615" s="13">
        <v>12.070264</v>
      </c>
    </row>
    <row r="7616" spans="1:12" x14ac:dyDescent="0.3">
      <c r="A7616" s="3" t="s">
        <v>10</v>
      </c>
      <c r="B7616" s="3" t="s">
        <v>11</v>
      </c>
      <c r="C7616" s="3" t="s">
        <v>12</v>
      </c>
      <c r="D7616" s="3" t="s">
        <v>13</v>
      </c>
      <c r="E7616">
        <v>38.06</v>
      </c>
      <c r="F7616">
        <v>16.607845000000001</v>
      </c>
      <c r="H7616" s="9">
        <v>38.06</v>
      </c>
      <c r="I7616" s="9">
        <v>33.976933000000002</v>
      </c>
      <c r="K7616" s="13">
        <v>38.06</v>
      </c>
      <c r="L7616" s="13">
        <v>11.975242</v>
      </c>
    </row>
    <row r="7617" spans="1:12" x14ac:dyDescent="0.3">
      <c r="A7617" s="3" t="s">
        <v>10</v>
      </c>
      <c r="B7617" s="3" t="s">
        <v>11</v>
      </c>
      <c r="C7617" s="3" t="s">
        <v>12</v>
      </c>
      <c r="D7617" s="3" t="s">
        <v>13</v>
      </c>
      <c r="E7617">
        <v>38.064999999999998</v>
      </c>
      <c r="F7617">
        <v>16.524342000000001</v>
      </c>
      <c r="H7617" s="9">
        <v>38.064999999999998</v>
      </c>
      <c r="I7617" s="9">
        <v>34.043779999999998</v>
      </c>
      <c r="K7617" s="13">
        <v>38.064999999999998</v>
      </c>
      <c r="L7617" s="13">
        <v>11.880254000000001</v>
      </c>
    </row>
    <row r="7618" spans="1:12" x14ac:dyDescent="0.3">
      <c r="A7618" s="3" t="s">
        <v>10</v>
      </c>
      <c r="B7618" s="3" t="s">
        <v>11</v>
      </c>
      <c r="C7618" s="3" t="s">
        <v>12</v>
      </c>
      <c r="D7618" s="3" t="s">
        <v>13</v>
      </c>
      <c r="E7618">
        <v>38.07</v>
      </c>
      <c r="F7618">
        <v>16.441161000000001</v>
      </c>
      <c r="H7618" s="9">
        <v>38.07</v>
      </c>
      <c r="I7618" s="9">
        <v>34.107709999999997</v>
      </c>
      <c r="K7618" s="13">
        <v>38.07</v>
      </c>
      <c r="L7618" s="13">
        <v>11.785358</v>
      </c>
    </row>
    <row r="7619" spans="1:12" x14ac:dyDescent="0.3">
      <c r="A7619" s="3" t="s">
        <v>10</v>
      </c>
      <c r="B7619" s="3" t="s">
        <v>11</v>
      </c>
      <c r="C7619" s="3" t="s">
        <v>12</v>
      </c>
      <c r="D7619" s="3" t="s">
        <v>13</v>
      </c>
      <c r="E7619">
        <v>38.075000000000003</v>
      </c>
      <c r="F7619">
        <v>16.358319999999999</v>
      </c>
      <c r="H7619" s="9">
        <v>38.075000000000003</v>
      </c>
      <c r="I7619" s="9">
        <v>34.168731999999999</v>
      </c>
      <c r="K7619" s="13">
        <v>38.075000000000003</v>
      </c>
      <c r="L7619" s="13">
        <v>11.690583999999999</v>
      </c>
    </row>
    <row r="7620" spans="1:12" x14ac:dyDescent="0.3">
      <c r="A7620" s="3" t="s">
        <v>10</v>
      </c>
      <c r="B7620" s="3" t="s">
        <v>11</v>
      </c>
      <c r="C7620" s="3" t="s">
        <v>12</v>
      </c>
      <c r="D7620" s="3" t="s">
        <v>13</v>
      </c>
      <c r="E7620">
        <v>38.08</v>
      </c>
      <c r="F7620">
        <v>16.275866000000001</v>
      </c>
      <c r="H7620" s="9">
        <v>38.08</v>
      </c>
      <c r="I7620" s="9">
        <v>34.226809000000003</v>
      </c>
      <c r="K7620" s="13">
        <v>38.08</v>
      </c>
      <c r="L7620" s="13">
        <v>11.595923000000001</v>
      </c>
    </row>
    <row r="7621" spans="1:12" x14ac:dyDescent="0.3">
      <c r="A7621" s="3" t="s">
        <v>10</v>
      </c>
      <c r="B7621" s="3" t="s">
        <v>11</v>
      </c>
      <c r="C7621" s="3" t="s">
        <v>12</v>
      </c>
      <c r="D7621" s="3" t="s">
        <v>13</v>
      </c>
      <c r="E7621">
        <v>38.085000000000001</v>
      </c>
      <c r="F7621">
        <v>16.193842</v>
      </c>
      <c r="H7621" s="9">
        <v>38.085000000000001</v>
      </c>
      <c r="I7621" s="9">
        <v>34.281863999999999</v>
      </c>
      <c r="K7621" s="13">
        <v>38.085000000000001</v>
      </c>
      <c r="L7621" s="13">
        <v>11.501328000000001</v>
      </c>
    </row>
    <row r="7622" spans="1:12" x14ac:dyDescent="0.3">
      <c r="A7622" s="3" t="s">
        <v>10</v>
      </c>
      <c r="B7622" s="3" t="s">
        <v>11</v>
      </c>
      <c r="C7622" s="3" t="s">
        <v>12</v>
      </c>
      <c r="D7622" s="3" t="s">
        <v>13</v>
      </c>
      <c r="E7622">
        <v>38.090000000000003</v>
      </c>
      <c r="F7622">
        <v>16.112271</v>
      </c>
      <c r="H7622" s="9">
        <v>38.090000000000003</v>
      </c>
      <c r="I7622" s="9">
        <v>34.333824999999997</v>
      </c>
      <c r="K7622" s="13">
        <v>38.090000000000003</v>
      </c>
      <c r="L7622" s="13">
        <v>11.406755</v>
      </c>
    </row>
    <row r="7623" spans="1:12" x14ac:dyDescent="0.3">
      <c r="A7623" s="3" t="s">
        <v>10</v>
      </c>
      <c r="B7623" s="3" t="s">
        <v>11</v>
      </c>
      <c r="C7623" s="3" t="s">
        <v>12</v>
      </c>
      <c r="D7623" s="3" t="s">
        <v>13</v>
      </c>
      <c r="E7623">
        <v>38.094999999999999</v>
      </c>
      <c r="F7623">
        <v>16.031162999999999</v>
      </c>
      <c r="H7623" s="9">
        <v>38.094999999999999</v>
      </c>
      <c r="I7623" s="9">
        <v>34.382646000000001</v>
      </c>
      <c r="K7623" s="13">
        <v>38.094999999999999</v>
      </c>
      <c r="L7623" s="13">
        <v>11.312196</v>
      </c>
    </row>
    <row r="7624" spans="1:12" x14ac:dyDescent="0.3">
      <c r="A7624" s="3" t="s">
        <v>10</v>
      </c>
      <c r="B7624" s="3" t="s">
        <v>11</v>
      </c>
      <c r="C7624" s="3" t="s">
        <v>12</v>
      </c>
      <c r="D7624" s="3" t="s">
        <v>13</v>
      </c>
      <c r="E7624">
        <v>38.1</v>
      </c>
      <c r="F7624">
        <v>15.950533999999999</v>
      </c>
      <c r="H7624" s="9">
        <v>38.1</v>
      </c>
      <c r="I7624" s="9">
        <v>34.428314999999998</v>
      </c>
      <c r="K7624" s="13">
        <v>38.1</v>
      </c>
      <c r="L7624" s="13">
        <v>11.217669000000001</v>
      </c>
    </row>
    <row r="7625" spans="1:12" x14ac:dyDescent="0.3">
      <c r="A7625" s="3" t="s">
        <v>10</v>
      </c>
      <c r="B7625" s="3" t="s">
        <v>11</v>
      </c>
      <c r="C7625" s="3" t="s">
        <v>12</v>
      </c>
      <c r="D7625" s="3" t="s">
        <v>13</v>
      </c>
      <c r="E7625">
        <v>38.104999999999997</v>
      </c>
      <c r="F7625">
        <v>15.870411000000001</v>
      </c>
      <c r="H7625" s="9">
        <v>38.104999999999997</v>
      </c>
      <c r="I7625" s="9">
        <v>34.470837000000003</v>
      </c>
      <c r="K7625" s="13">
        <v>38.104999999999997</v>
      </c>
      <c r="L7625" s="13">
        <v>11.123218</v>
      </c>
    </row>
    <row r="7626" spans="1:12" x14ac:dyDescent="0.3">
      <c r="A7626" s="3" t="s">
        <v>10</v>
      </c>
      <c r="B7626" s="3" t="s">
        <v>11</v>
      </c>
      <c r="C7626" s="3" t="s">
        <v>12</v>
      </c>
      <c r="D7626" s="3" t="s">
        <v>13</v>
      </c>
      <c r="E7626">
        <v>38.11</v>
      </c>
      <c r="F7626">
        <v>15.790836000000001</v>
      </c>
      <c r="H7626" s="9">
        <v>38.11</v>
      </c>
      <c r="I7626" s="9">
        <v>34.510216999999997</v>
      </c>
      <c r="K7626" s="13">
        <v>38.11</v>
      </c>
      <c r="L7626" s="13">
        <v>11.028885000000001</v>
      </c>
    </row>
    <row r="7627" spans="1:12" x14ac:dyDescent="0.3">
      <c r="A7627" s="3" t="s">
        <v>10</v>
      </c>
      <c r="B7627" s="3" t="s">
        <v>11</v>
      </c>
      <c r="C7627" s="3" t="s">
        <v>12</v>
      </c>
      <c r="D7627" s="3" t="s">
        <v>13</v>
      </c>
      <c r="E7627">
        <v>38.115000000000002</v>
      </c>
      <c r="F7627">
        <v>15.711841</v>
      </c>
      <c r="H7627" s="9">
        <v>38.115000000000002</v>
      </c>
      <c r="I7627" s="9">
        <v>34.546447000000001</v>
      </c>
      <c r="K7627" s="13">
        <v>38.115000000000002</v>
      </c>
      <c r="L7627" s="13">
        <v>10.934708000000001</v>
      </c>
    </row>
    <row r="7628" spans="1:12" x14ac:dyDescent="0.3">
      <c r="A7628" s="3" t="s">
        <v>10</v>
      </c>
      <c r="B7628" s="3" t="s">
        <v>11</v>
      </c>
      <c r="C7628" s="3" t="s">
        <v>12</v>
      </c>
      <c r="D7628" s="3" t="s">
        <v>13</v>
      </c>
      <c r="E7628">
        <v>38.119999999999997</v>
      </c>
      <c r="F7628">
        <v>15.633443</v>
      </c>
      <c r="H7628" s="9">
        <v>38.119999999999997</v>
      </c>
      <c r="I7628" s="9">
        <v>34.579520000000002</v>
      </c>
      <c r="K7628" s="13">
        <v>38.119999999999997</v>
      </c>
      <c r="L7628" s="13">
        <v>10.840725000000001</v>
      </c>
    </row>
    <row r="7629" spans="1:12" x14ac:dyDescent="0.3">
      <c r="A7629" s="3" t="s">
        <v>10</v>
      </c>
      <c r="B7629" s="3" t="s">
        <v>11</v>
      </c>
      <c r="C7629" s="3" t="s">
        <v>12</v>
      </c>
      <c r="D7629" s="3" t="s">
        <v>13</v>
      </c>
      <c r="E7629">
        <v>38.125</v>
      </c>
      <c r="F7629">
        <v>15.555657</v>
      </c>
      <c r="H7629" s="9">
        <v>38.125</v>
      </c>
      <c r="I7629" s="9">
        <v>34.609434999999998</v>
      </c>
      <c r="K7629" s="13">
        <v>38.125</v>
      </c>
      <c r="L7629" s="13">
        <v>10.746976999999999</v>
      </c>
    </row>
    <row r="7630" spans="1:12" x14ac:dyDescent="0.3">
      <c r="A7630" s="3" t="s">
        <v>10</v>
      </c>
      <c r="B7630" s="3" t="s">
        <v>11</v>
      </c>
      <c r="C7630" s="3" t="s">
        <v>12</v>
      </c>
      <c r="D7630" s="3" t="s">
        <v>13</v>
      </c>
      <c r="E7630">
        <v>38.130000000000003</v>
      </c>
      <c r="F7630">
        <v>15.478513</v>
      </c>
      <c r="H7630" s="9">
        <v>38.130000000000003</v>
      </c>
      <c r="I7630" s="9">
        <v>34.636192000000001</v>
      </c>
      <c r="K7630" s="13">
        <v>38.130000000000003</v>
      </c>
      <c r="L7630" s="13">
        <v>10.653506</v>
      </c>
    </row>
    <row r="7631" spans="1:12" x14ac:dyDescent="0.3">
      <c r="A7631" s="3" t="s">
        <v>10</v>
      </c>
      <c r="B7631" s="3" t="s">
        <v>11</v>
      </c>
      <c r="C7631" s="3" t="s">
        <v>12</v>
      </c>
      <c r="D7631" s="3" t="s">
        <v>13</v>
      </c>
      <c r="E7631">
        <v>38.134999999999998</v>
      </c>
      <c r="F7631">
        <v>15.402054</v>
      </c>
      <c r="H7631" s="9">
        <v>38.134999999999998</v>
      </c>
      <c r="I7631" s="9">
        <v>34.659792000000003</v>
      </c>
      <c r="K7631" s="13">
        <v>38.134999999999998</v>
      </c>
      <c r="L7631" s="13">
        <v>10.560352999999999</v>
      </c>
    </row>
    <row r="7632" spans="1:12" x14ac:dyDescent="0.3">
      <c r="A7632" s="3" t="s">
        <v>10</v>
      </c>
      <c r="B7632" s="3" t="s">
        <v>11</v>
      </c>
      <c r="C7632" s="3" t="s">
        <v>12</v>
      </c>
      <c r="D7632" s="3" t="s">
        <v>13</v>
      </c>
      <c r="E7632">
        <v>38.14</v>
      </c>
      <c r="F7632">
        <v>15.326324</v>
      </c>
      <c r="H7632" s="9">
        <v>38.14</v>
      </c>
      <c r="I7632" s="9">
        <v>34.680230999999999</v>
      </c>
      <c r="K7632" s="13">
        <v>38.14</v>
      </c>
      <c r="L7632" s="13">
        <v>10.467561999999999</v>
      </c>
    </row>
    <row r="7633" spans="1:12" x14ac:dyDescent="0.3">
      <c r="A7633" s="3" t="s">
        <v>10</v>
      </c>
      <c r="B7633" s="3" t="s">
        <v>11</v>
      </c>
      <c r="C7633" s="3" t="s">
        <v>12</v>
      </c>
      <c r="D7633" s="3" t="s">
        <v>13</v>
      </c>
      <c r="E7633">
        <v>38.145000000000003</v>
      </c>
      <c r="F7633">
        <v>15.251362</v>
      </c>
      <c r="H7633" s="9">
        <v>38.145000000000003</v>
      </c>
      <c r="I7633" s="9">
        <v>34.697507000000002</v>
      </c>
      <c r="K7633" s="13">
        <v>38.145000000000003</v>
      </c>
      <c r="L7633" s="13">
        <v>10.375177000000001</v>
      </c>
    </row>
    <row r="7634" spans="1:12" x14ac:dyDescent="0.3">
      <c r="A7634" s="3" t="s">
        <v>10</v>
      </c>
      <c r="B7634" s="3" t="s">
        <v>11</v>
      </c>
      <c r="C7634" s="3" t="s">
        <v>12</v>
      </c>
      <c r="D7634" s="3" t="s">
        <v>13</v>
      </c>
      <c r="E7634">
        <v>38.15</v>
      </c>
      <c r="F7634">
        <v>15.177215</v>
      </c>
      <c r="H7634" s="9">
        <v>38.15</v>
      </c>
      <c r="I7634" s="9">
        <v>34.711632999999999</v>
      </c>
      <c r="K7634" s="13">
        <v>38.15</v>
      </c>
      <c r="L7634" s="13">
        <v>10.283244</v>
      </c>
    </row>
    <row r="7635" spans="1:12" x14ac:dyDescent="0.3">
      <c r="A7635" s="3" t="s">
        <v>10</v>
      </c>
      <c r="B7635" s="3" t="s">
        <v>11</v>
      </c>
      <c r="C7635" s="3" t="s">
        <v>12</v>
      </c>
      <c r="D7635" s="3" t="s">
        <v>13</v>
      </c>
      <c r="E7635">
        <v>38.155000000000001</v>
      </c>
      <c r="F7635">
        <v>15.103933</v>
      </c>
      <c r="H7635" s="9">
        <v>38.155000000000001</v>
      </c>
      <c r="I7635" s="9">
        <v>34.722628</v>
      </c>
      <c r="K7635" s="13">
        <v>38.155000000000001</v>
      </c>
      <c r="L7635" s="13">
        <v>10.191815</v>
      </c>
    </row>
    <row r="7636" spans="1:12" x14ac:dyDescent="0.3">
      <c r="A7636" s="3" t="s">
        <v>10</v>
      </c>
      <c r="B7636" s="3" t="s">
        <v>11</v>
      </c>
      <c r="C7636" s="3" t="s">
        <v>12</v>
      </c>
      <c r="D7636" s="3" t="s">
        <v>13</v>
      </c>
      <c r="E7636">
        <v>38.159999999999997</v>
      </c>
      <c r="F7636">
        <v>15.031548000000001</v>
      </c>
      <c r="H7636" s="9">
        <v>38.159999999999997</v>
      </c>
      <c r="I7636" s="9">
        <v>34.730516999999999</v>
      </c>
      <c r="K7636" s="13">
        <v>38.159999999999997</v>
      </c>
      <c r="L7636" s="13">
        <v>10.100955000000001</v>
      </c>
    </row>
    <row r="7637" spans="1:12" x14ac:dyDescent="0.3">
      <c r="A7637" s="3" t="s">
        <v>10</v>
      </c>
      <c r="B7637" s="3" t="s">
        <v>11</v>
      </c>
      <c r="C7637" s="3" t="s">
        <v>12</v>
      </c>
      <c r="D7637" s="3" t="s">
        <v>13</v>
      </c>
      <c r="E7637">
        <v>38.164999999999999</v>
      </c>
      <c r="F7637">
        <v>14.960082999999999</v>
      </c>
      <c r="H7637" s="9">
        <v>38.164999999999999</v>
      </c>
      <c r="I7637" s="9">
        <v>34.735332</v>
      </c>
      <c r="K7637" s="13">
        <v>38.164999999999999</v>
      </c>
      <c r="L7637" s="13">
        <v>10.010731</v>
      </c>
    </row>
    <row r="7638" spans="1:12" x14ac:dyDescent="0.3">
      <c r="A7638" s="3" t="s">
        <v>10</v>
      </c>
      <c r="B7638" s="3" t="s">
        <v>11</v>
      </c>
      <c r="C7638" s="3" t="s">
        <v>12</v>
      </c>
      <c r="D7638" s="3" t="s">
        <v>13</v>
      </c>
      <c r="E7638">
        <v>38.17</v>
      </c>
      <c r="F7638">
        <v>14.889563000000001</v>
      </c>
      <c r="H7638" s="9">
        <v>38.17</v>
      </c>
      <c r="I7638" s="9">
        <v>34.737105</v>
      </c>
      <c r="K7638" s="13">
        <v>38.17</v>
      </c>
      <c r="L7638" s="13">
        <v>9.9212030000000002</v>
      </c>
    </row>
    <row r="7639" spans="1:12" x14ac:dyDescent="0.3">
      <c r="A7639" s="3" t="s">
        <v>10</v>
      </c>
      <c r="B7639" s="3" t="s">
        <v>11</v>
      </c>
      <c r="C7639" s="3" t="s">
        <v>12</v>
      </c>
      <c r="D7639" s="3" t="s">
        <v>13</v>
      </c>
      <c r="E7639">
        <v>38.174999999999997</v>
      </c>
      <c r="F7639">
        <v>14.820012999999999</v>
      </c>
      <c r="H7639" s="9">
        <v>38.174999999999997</v>
      </c>
      <c r="I7639" s="9">
        <v>34.735863000000002</v>
      </c>
      <c r="K7639" s="13">
        <v>38.174999999999997</v>
      </c>
      <c r="L7639" s="13">
        <v>9.8324259999999999</v>
      </c>
    </row>
    <row r="7640" spans="1:12" x14ac:dyDescent="0.3">
      <c r="A7640" s="3" t="s">
        <v>10</v>
      </c>
      <c r="B7640" s="3" t="s">
        <v>11</v>
      </c>
      <c r="C7640" s="3" t="s">
        <v>12</v>
      </c>
      <c r="D7640" s="3" t="s">
        <v>13</v>
      </c>
      <c r="E7640">
        <v>38.18</v>
      </c>
      <c r="F7640">
        <v>14.751467</v>
      </c>
      <c r="H7640" s="9">
        <v>38.18</v>
      </c>
      <c r="I7640" s="9">
        <v>34.731619000000002</v>
      </c>
      <c r="K7640" s="13">
        <v>38.18</v>
      </c>
      <c r="L7640" s="13">
        <v>9.7444450000000007</v>
      </c>
    </row>
    <row r="7641" spans="1:12" x14ac:dyDescent="0.3">
      <c r="A7641" s="3" t="s">
        <v>10</v>
      </c>
      <c r="B7641" s="3" t="s">
        <v>11</v>
      </c>
      <c r="C7641" s="3" t="s">
        <v>12</v>
      </c>
      <c r="D7641" s="3" t="s">
        <v>13</v>
      </c>
      <c r="E7641">
        <v>38.185000000000002</v>
      </c>
      <c r="F7641">
        <v>14.683975</v>
      </c>
      <c r="H7641" s="9">
        <v>38.185000000000002</v>
      </c>
      <c r="I7641" s="9">
        <v>34.724370999999998</v>
      </c>
      <c r="K7641" s="13">
        <v>38.185000000000002</v>
      </c>
      <c r="L7641" s="13">
        <v>9.6572890000000005</v>
      </c>
    </row>
    <row r="7642" spans="1:12" x14ac:dyDescent="0.3">
      <c r="A7642" s="3" t="s">
        <v>10</v>
      </c>
      <c r="B7642" s="3" t="s">
        <v>11</v>
      </c>
      <c r="C7642" s="3" t="s">
        <v>12</v>
      </c>
      <c r="D7642" s="3" t="s">
        <v>13</v>
      </c>
      <c r="E7642">
        <v>38.19</v>
      </c>
      <c r="F7642">
        <v>14.617596000000001</v>
      </c>
      <c r="H7642" s="9">
        <v>38.19</v>
      </c>
      <c r="I7642" s="9">
        <v>34.714106999999998</v>
      </c>
      <c r="K7642" s="13">
        <v>38.19</v>
      </c>
      <c r="L7642" s="13">
        <v>9.5709800000000005</v>
      </c>
    </row>
    <row r="7643" spans="1:12" x14ac:dyDescent="0.3">
      <c r="A7643" s="3" t="s">
        <v>10</v>
      </c>
      <c r="B7643" s="3" t="s">
        <v>11</v>
      </c>
      <c r="C7643" s="3" t="s">
        <v>12</v>
      </c>
      <c r="D7643" s="3" t="s">
        <v>13</v>
      </c>
      <c r="E7643">
        <v>38.195</v>
      </c>
      <c r="F7643">
        <v>14.5524</v>
      </c>
      <c r="H7643" s="9">
        <v>38.195</v>
      </c>
      <c r="I7643" s="9">
        <v>34.700820999999998</v>
      </c>
      <c r="K7643" s="13">
        <v>38.195</v>
      </c>
      <c r="L7643" s="13">
        <v>9.4855359999999997</v>
      </c>
    </row>
    <row r="7644" spans="1:12" x14ac:dyDescent="0.3">
      <c r="A7644" s="3" t="s">
        <v>10</v>
      </c>
      <c r="B7644" s="3" t="s">
        <v>11</v>
      </c>
      <c r="C7644" s="3" t="s">
        <v>12</v>
      </c>
      <c r="D7644" s="3" t="s">
        <v>13</v>
      </c>
      <c r="E7644">
        <v>38.200000000000003</v>
      </c>
      <c r="F7644">
        <v>14.488448999999999</v>
      </c>
      <c r="H7644" s="9">
        <v>38.200000000000003</v>
      </c>
      <c r="I7644" s="9">
        <v>34.684528</v>
      </c>
      <c r="K7644" s="13">
        <v>38.200000000000003</v>
      </c>
      <c r="L7644" s="13">
        <v>9.400995</v>
      </c>
    </row>
    <row r="7645" spans="1:12" x14ac:dyDescent="0.3">
      <c r="A7645" s="3" t="s">
        <v>10</v>
      </c>
      <c r="B7645" s="3" t="s">
        <v>11</v>
      </c>
      <c r="C7645" s="3" t="s">
        <v>12</v>
      </c>
      <c r="D7645" s="3" t="s">
        <v>13</v>
      </c>
      <c r="E7645">
        <v>38.204999999999998</v>
      </c>
      <c r="F7645">
        <v>14.425789999999999</v>
      </c>
      <c r="H7645" s="9">
        <v>38.204999999999998</v>
      </c>
      <c r="I7645" s="9">
        <v>34.665264000000001</v>
      </c>
      <c r="K7645" s="13">
        <v>38.204999999999998</v>
      </c>
      <c r="L7645" s="13">
        <v>9.3174119999999991</v>
      </c>
    </row>
    <row r="7646" spans="1:12" x14ac:dyDescent="0.3">
      <c r="A7646" s="3" t="s">
        <v>10</v>
      </c>
      <c r="B7646" s="3" t="s">
        <v>11</v>
      </c>
      <c r="C7646" s="3" t="s">
        <v>12</v>
      </c>
      <c r="D7646" s="3" t="s">
        <v>13</v>
      </c>
      <c r="E7646">
        <v>38.21</v>
      </c>
      <c r="F7646">
        <v>14.36445</v>
      </c>
      <c r="H7646" s="9">
        <v>38.21</v>
      </c>
      <c r="I7646" s="9">
        <v>34.643076999999998</v>
      </c>
      <c r="K7646" s="13">
        <v>38.21</v>
      </c>
      <c r="L7646" s="13">
        <v>9.2348479999999995</v>
      </c>
    </row>
    <row r="7647" spans="1:12" x14ac:dyDescent="0.3">
      <c r="A7647" s="3" t="s">
        <v>10</v>
      </c>
      <c r="B7647" s="3" t="s">
        <v>11</v>
      </c>
      <c r="C7647" s="3" t="s">
        <v>12</v>
      </c>
      <c r="D7647" s="3" t="s">
        <v>13</v>
      </c>
      <c r="E7647">
        <v>38.215000000000003</v>
      </c>
      <c r="F7647">
        <v>14.304452</v>
      </c>
      <c r="H7647" s="9">
        <v>38.215000000000003</v>
      </c>
      <c r="I7647" s="9">
        <v>34.618015999999997</v>
      </c>
      <c r="K7647" s="13">
        <v>38.215000000000003</v>
      </c>
      <c r="L7647" s="13">
        <v>9.1533630000000006</v>
      </c>
    </row>
    <row r="7648" spans="1:12" x14ac:dyDescent="0.3">
      <c r="A7648" s="3" t="s">
        <v>10</v>
      </c>
      <c r="B7648" s="3" t="s">
        <v>11</v>
      </c>
      <c r="C7648" s="3" t="s">
        <v>12</v>
      </c>
      <c r="D7648" s="3" t="s">
        <v>13</v>
      </c>
      <c r="E7648">
        <v>38.22</v>
      </c>
      <c r="F7648">
        <v>14.245824000000001</v>
      </c>
      <c r="H7648" s="9">
        <v>38.22</v>
      </c>
      <c r="I7648" s="9">
        <v>34.590114</v>
      </c>
      <c r="K7648" s="13">
        <v>38.22</v>
      </c>
      <c r="L7648" s="13">
        <v>9.07301</v>
      </c>
    </row>
    <row r="7649" spans="1:12" x14ac:dyDescent="0.3">
      <c r="A7649" s="3" t="s">
        <v>10</v>
      </c>
      <c r="B7649" s="3" t="s">
        <v>11</v>
      </c>
      <c r="C7649" s="3" t="s">
        <v>12</v>
      </c>
      <c r="D7649" s="3" t="s">
        <v>13</v>
      </c>
      <c r="E7649">
        <v>38.225000000000001</v>
      </c>
      <c r="F7649">
        <v>14.188606999999999</v>
      </c>
      <c r="H7649" s="9">
        <v>38.225000000000001</v>
      </c>
      <c r="I7649" s="9">
        <v>34.559387000000001</v>
      </c>
      <c r="K7649" s="13">
        <v>38.225000000000001</v>
      </c>
      <c r="L7649" s="13">
        <v>8.9938210000000005</v>
      </c>
    </row>
    <row r="7650" spans="1:12" x14ac:dyDescent="0.3">
      <c r="A7650" s="3" t="s">
        <v>10</v>
      </c>
      <c r="B7650" s="3" t="s">
        <v>11</v>
      </c>
      <c r="C7650" s="3" t="s">
        <v>12</v>
      </c>
      <c r="D7650" s="3" t="s">
        <v>13</v>
      </c>
      <c r="E7650">
        <v>38.229999999999997</v>
      </c>
      <c r="F7650">
        <v>14.132849999999999</v>
      </c>
      <c r="H7650" s="9">
        <v>38.229999999999997</v>
      </c>
      <c r="I7650" s="9">
        <v>34.525841999999997</v>
      </c>
      <c r="K7650" s="13">
        <v>38.229999999999997</v>
      </c>
      <c r="L7650" s="13">
        <v>8.9158050000000006</v>
      </c>
    </row>
    <row r="7651" spans="1:12" x14ac:dyDescent="0.3">
      <c r="A7651" s="3" t="s">
        <v>10</v>
      </c>
      <c r="B7651" s="3" t="s">
        <v>11</v>
      </c>
      <c r="C7651" s="3" t="s">
        <v>12</v>
      </c>
      <c r="D7651" s="3" t="s">
        <v>13</v>
      </c>
      <c r="E7651">
        <v>38.234999999999999</v>
      </c>
      <c r="F7651">
        <v>14.078593</v>
      </c>
      <c r="H7651" s="9">
        <v>38.234999999999999</v>
      </c>
      <c r="I7651" s="9">
        <v>34.489474999999999</v>
      </c>
      <c r="K7651" s="13">
        <v>38.234999999999999</v>
      </c>
      <c r="L7651" s="13">
        <v>8.8389559999999996</v>
      </c>
    </row>
    <row r="7652" spans="1:12" x14ac:dyDescent="0.3">
      <c r="A7652" s="3" t="s">
        <v>10</v>
      </c>
      <c r="B7652" s="3" t="s">
        <v>11</v>
      </c>
      <c r="C7652" s="3" t="s">
        <v>12</v>
      </c>
      <c r="D7652" s="3" t="s">
        <v>13</v>
      </c>
      <c r="E7652">
        <v>38.24</v>
      </c>
      <c r="F7652">
        <v>14.025871</v>
      </c>
      <c r="H7652" s="9">
        <v>38.24</v>
      </c>
      <c r="I7652" s="9">
        <v>34.450277999999997</v>
      </c>
      <c r="K7652" s="13">
        <v>38.24</v>
      </c>
      <c r="L7652" s="13">
        <v>8.7632700000000003</v>
      </c>
    </row>
    <row r="7653" spans="1:12" x14ac:dyDescent="0.3">
      <c r="A7653" s="3" t="s">
        <v>10</v>
      </c>
      <c r="B7653" s="3" t="s">
        <v>11</v>
      </c>
      <c r="C7653" s="3" t="s">
        <v>12</v>
      </c>
      <c r="D7653" s="3" t="s">
        <v>13</v>
      </c>
      <c r="E7653">
        <v>38.244999999999997</v>
      </c>
      <c r="F7653">
        <v>13.974719</v>
      </c>
      <c r="H7653" s="9">
        <v>38.244999999999997</v>
      </c>
      <c r="I7653" s="9">
        <v>34.408259000000001</v>
      </c>
      <c r="K7653" s="13">
        <v>38.244999999999997</v>
      </c>
      <c r="L7653" s="13">
        <v>8.6887519999999991</v>
      </c>
    </row>
    <row r="7654" spans="1:12" x14ac:dyDescent="0.3">
      <c r="A7654" s="3" t="s">
        <v>10</v>
      </c>
      <c r="B7654" s="3" t="s">
        <v>11</v>
      </c>
      <c r="C7654" s="3" t="s">
        <v>12</v>
      </c>
      <c r="D7654" s="3" t="s">
        <v>13</v>
      </c>
      <c r="E7654">
        <v>38.25</v>
      </c>
      <c r="F7654">
        <v>13.925171000000001</v>
      </c>
      <c r="H7654" s="9">
        <v>38.25</v>
      </c>
      <c r="I7654" s="9">
        <v>34.363447999999998</v>
      </c>
      <c r="K7654" s="13">
        <v>38.25</v>
      </c>
      <c r="L7654" s="13">
        <v>8.6154080000000004</v>
      </c>
    </row>
    <row r="7655" spans="1:12" x14ac:dyDescent="0.3">
      <c r="A7655" s="3" t="s">
        <v>10</v>
      </c>
      <c r="B7655" s="3" t="s">
        <v>11</v>
      </c>
      <c r="C7655" s="3" t="s">
        <v>12</v>
      </c>
      <c r="D7655" s="3" t="s">
        <v>13</v>
      </c>
      <c r="E7655">
        <v>38.255000000000003</v>
      </c>
      <c r="F7655">
        <v>13.877267</v>
      </c>
      <c r="H7655" s="9">
        <v>38.255000000000003</v>
      </c>
      <c r="I7655" s="9">
        <v>34.315874999999998</v>
      </c>
      <c r="K7655" s="13">
        <v>38.255000000000003</v>
      </c>
      <c r="L7655" s="13">
        <v>8.5432559999999995</v>
      </c>
    </row>
    <row r="7656" spans="1:12" x14ac:dyDescent="0.3">
      <c r="A7656" s="3" t="s">
        <v>10</v>
      </c>
      <c r="B7656" s="3" t="s">
        <v>11</v>
      </c>
      <c r="C7656" s="3" t="s">
        <v>12</v>
      </c>
      <c r="D7656" s="3" t="s">
        <v>13</v>
      </c>
      <c r="E7656">
        <v>38.26</v>
      </c>
      <c r="F7656">
        <v>13.831053000000001</v>
      </c>
      <c r="H7656" s="9">
        <v>38.26</v>
      </c>
      <c r="I7656" s="9">
        <v>34.265571999999999</v>
      </c>
      <c r="K7656" s="13">
        <v>38.26</v>
      </c>
      <c r="L7656" s="13">
        <v>8.4723120000000005</v>
      </c>
    </row>
    <row r="7657" spans="1:12" x14ac:dyDescent="0.3">
      <c r="A7657" s="3" t="s">
        <v>10</v>
      </c>
      <c r="B7657" s="3" t="s">
        <v>11</v>
      </c>
      <c r="C7657" s="3" t="s">
        <v>12</v>
      </c>
      <c r="D7657" s="3" t="s">
        <v>13</v>
      </c>
      <c r="E7657">
        <v>38.265000000000001</v>
      </c>
      <c r="F7657">
        <v>13.786572</v>
      </c>
      <c r="H7657" s="9">
        <v>38.265000000000001</v>
      </c>
      <c r="I7657" s="9">
        <v>34.212573999999996</v>
      </c>
      <c r="K7657" s="13">
        <v>38.265000000000001</v>
      </c>
      <c r="L7657" s="13">
        <v>8.4025829999999999</v>
      </c>
    </row>
    <row r="7658" spans="1:12" x14ac:dyDescent="0.3">
      <c r="A7658" s="3" t="s">
        <v>10</v>
      </c>
      <c r="B7658" s="3" t="s">
        <v>11</v>
      </c>
      <c r="C7658" s="3" t="s">
        <v>12</v>
      </c>
      <c r="D7658" s="3" t="s">
        <v>13</v>
      </c>
      <c r="E7658">
        <v>38.270000000000003</v>
      </c>
      <c r="F7658">
        <v>13.743868000000001</v>
      </c>
      <c r="H7658" s="9">
        <v>38.270000000000003</v>
      </c>
      <c r="I7658" s="9">
        <v>34.156925000000001</v>
      </c>
      <c r="K7658" s="13">
        <v>38.270000000000003</v>
      </c>
      <c r="L7658" s="13">
        <v>8.3340809999999994</v>
      </c>
    </row>
    <row r="7659" spans="1:12" x14ac:dyDescent="0.3">
      <c r="A7659" s="3" t="s">
        <v>10</v>
      </c>
      <c r="B7659" s="3" t="s">
        <v>11</v>
      </c>
      <c r="C7659" s="3" t="s">
        <v>12</v>
      </c>
      <c r="D7659" s="3" t="s">
        <v>13</v>
      </c>
      <c r="E7659">
        <v>38.274999999999999</v>
      </c>
      <c r="F7659">
        <v>13.702982</v>
      </c>
      <c r="H7659" s="9">
        <v>38.274999999999999</v>
      </c>
      <c r="I7659" s="9">
        <v>34.098661</v>
      </c>
      <c r="K7659" s="13">
        <v>38.274999999999999</v>
      </c>
      <c r="L7659" s="13">
        <v>8.2668219999999994</v>
      </c>
    </row>
    <row r="7660" spans="1:12" x14ac:dyDescent="0.3">
      <c r="A7660" s="3" t="s">
        <v>10</v>
      </c>
      <c r="B7660" s="3" t="s">
        <v>11</v>
      </c>
      <c r="C7660" s="3" t="s">
        <v>12</v>
      </c>
      <c r="D7660" s="3" t="s">
        <v>13</v>
      </c>
      <c r="E7660">
        <v>38.28</v>
      </c>
      <c r="F7660">
        <v>13.663956000000001</v>
      </c>
      <c r="H7660" s="9">
        <v>38.28</v>
      </c>
      <c r="I7660" s="9">
        <v>34.037827999999998</v>
      </c>
      <c r="K7660" s="13">
        <v>38.28</v>
      </c>
      <c r="L7660" s="13">
        <v>8.2008200000000002</v>
      </c>
    </row>
    <row r="7661" spans="1:12" x14ac:dyDescent="0.3">
      <c r="A7661" s="3" t="s">
        <v>10</v>
      </c>
      <c r="B7661" s="3" t="s">
        <v>11</v>
      </c>
      <c r="C7661" s="3" t="s">
        <v>12</v>
      </c>
      <c r="D7661" s="3" t="s">
        <v>13</v>
      </c>
      <c r="E7661">
        <v>38.284999999999997</v>
      </c>
      <c r="F7661">
        <v>13.626828</v>
      </c>
      <c r="H7661" s="9">
        <v>38.284999999999997</v>
      </c>
      <c r="I7661" s="9">
        <v>33.974488999999998</v>
      </c>
      <c r="K7661" s="13">
        <v>38.284999999999997</v>
      </c>
      <c r="L7661" s="13">
        <v>8.1360849999999996</v>
      </c>
    </row>
    <row r="7662" spans="1:12" x14ac:dyDescent="0.3">
      <c r="A7662" s="3" t="s">
        <v>10</v>
      </c>
      <c r="B7662" s="3" t="s">
        <v>11</v>
      </c>
      <c r="C7662" s="3" t="s">
        <v>12</v>
      </c>
      <c r="D7662" s="3" t="s">
        <v>13</v>
      </c>
      <c r="E7662">
        <v>38.29</v>
      </c>
      <c r="F7662">
        <v>13.591640999999999</v>
      </c>
      <c r="H7662" s="9">
        <v>38.29</v>
      </c>
      <c r="I7662" s="9">
        <v>33.908710999999997</v>
      </c>
      <c r="K7662" s="13">
        <v>38.29</v>
      </c>
      <c r="L7662" s="13">
        <v>8.0726259999999996</v>
      </c>
    </row>
    <row r="7663" spans="1:12" x14ac:dyDescent="0.3">
      <c r="A7663" s="3" t="s">
        <v>10</v>
      </c>
      <c r="B7663" s="3" t="s">
        <v>11</v>
      </c>
      <c r="C7663" s="3" t="s">
        <v>12</v>
      </c>
      <c r="D7663" s="3" t="s">
        <v>13</v>
      </c>
      <c r="E7663">
        <v>38.295000000000002</v>
      </c>
      <c r="F7663">
        <v>13.558443</v>
      </c>
      <c r="H7663" s="9">
        <v>38.295000000000002</v>
      </c>
      <c r="I7663" s="9">
        <v>33.840558999999999</v>
      </c>
      <c r="K7663" s="13">
        <v>38.295000000000002</v>
      </c>
      <c r="L7663" s="13">
        <v>8.0104550000000003</v>
      </c>
    </row>
    <row r="7664" spans="1:12" x14ac:dyDescent="0.3">
      <c r="A7664" s="3" t="s">
        <v>10</v>
      </c>
      <c r="B7664" s="3" t="s">
        <v>11</v>
      </c>
      <c r="C7664" s="3" t="s">
        <v>12</v>
      </c>
      <c r="D7664" s="3" t="s">
        <v>13</v>
      </c>
      <c r="E7664">
        <v>38.299999999999997</v>
      </c>
      <c r="F7664">
        <v>13.527274</v>
      </c>
      <c r="H7664" s="9">
        <v>38.299999999999997</v>
      </c>
      <c r="I7664" s="9">
        <v>33.770093000000003</v>
      </c>
      <c r="K7664" s="13">
        <v>38.299999999999997</v>
      </c>
      <c r="L7664" s="13">
        <v>7.9495889999999996</v>
      </c>
    </row>
    <row r="7665" spans="1:12" x14ac:dyDescent="0.3">
      <c r="A7665" s="3" t="s">
        <v>10</v>
      </c>
      <c r="B7665" s="3" t="s">
        <v>11</v>
      </c>
      <c r="C7665" s="3" t="s">
        <v>12</v>
      </c>
      <c r="D7665" s="3" t="s">
        <v>13</v>
      </c>
      <c r="E7665">
        <v>38.305</v>
      </c>
      <c r="F7665">
        <v>13.498165</v>
      </c>
      <c r="H7665" s="9">
        <v>38.305</v>
      </c>
      <c r="I7665" s="9">
        <v>33.697374000000003</v>
      </c>
      <c r="K7665" s="13">
        <v>38.305</v>
      </c>
      <c r="L7665" s="13">
        <v>7.890034</v>
      </c>
    </row>
    <row r="7666" spans="1:12" x14ac:dyDescent="0.3">
      <c r="A7666" s="3" t="s">
        <v>10</v>
      </c>
      <c r="B7666" s="3" t="s">
        <v>11</v>
      </c>
      <c r="C7666" s="3" t="s">
        <v>12</v>
      </c>
      <c r="D7666" s="3" t="s">
        <v>13</v>
      </c>
      <c r="E7666">
        <v>38.31</v>
      </c>
      <c r="F7666">
        <v>13.471143</v>
      </c>
      <c r="H7666" s="9">
        <v>38.31</v>
      </c>
      <c r="I7666" s="9">
        <v>33.622469000000002</v>
      </c>
      <c r="K7666" s="13">
        <v>38.31</v>
      </c>
      <c r="L7666" s="13">
        <v>7.8317889999999997</v>
      </c>
    </row>
    <row r="7667" spans="1:12" x14ac:dyDescent="0.3">
      <c r="A7667" s="3" t="s">
        <v>10</v>
      </c>
      <c r="B7667" s="3" t="s">
        <v>11</v>
      </c>
      <c r="C7667" s="3" t="s">
        <v>12</v>
      </c>
      <c r="D7667" s="3" t="s">
        <v>13</v>
      </c>
      <c r="E7667">
        <v>38.314999999999998</v>
      </c>
      <c r="F7667">
        <v>13.446235</v>
      </c>
      <c r="H7667" s="9">
        <v>38.314999999999998</v>
      </c>
      <c r="I7667" s="9">
        <v>33.545454999999997</v>
      </c>
      <c r="K7667" s="13">
        <v>38.314999999999998</v>
      </c>
      <c r="L7667" s="13">
        <v>7.7748489999999997</v>
      </c>
    </row>
    <row r="7668" spans="1:12" x14ac:dyDescent="0.3">
      <c r="A7668" s="3" t="s">
        <v>10</v>
      </c>
      <c r="B7668" s="3" t="s">
        <v>11</v>
      </c>
      <c r="C7668" s="3" t="s">
        <v>12</v>
      </c>
      <c r="D7668" s="3" t="s">
        <v>13</v>
      </c>
      <c r="E7668">
        <v>38.32</v>
      </c>
      <c r="F7668">
        <v>13.423465</v>
      </c>
      <c r="H7668" s="9">
        <v>38.32</v>
      </c>
      <c r="I7668" s="9">
        <v>33.4664</v>
      </c>
      <c r="K7668" s="13">
        <v>38.32</v>
      </c>
      <c r="L7668" s="13">
        <v>7.7192080000000001</v>
      </c>
    </row>
    <row r="7669" spans="1:12" x14ac:dyDescent="0.3">
      <c r="A7669" s="3" t="s">
        <v>10</v>
      </c>
      <c r="B7669" s="3" t="s">
        <v>11</v>
      </c>
      <c r="C7669" s="3" t="s">
        <v>12</v>
      </c>
      <c r="D7669" s="3" t="s">
        <v>13</v>
      </c>
      <c r="E7669">
        <v>38.325000000000003</v>
      </c>
      <c r="F7669">
        <v>13.402851</v>
      </c>
      <c r="H7669" s="9">
        <v>38.325000000000003</v>
      </c>
      <c r="I7669" s="9">
        <v>33.385368999999997</v>
      </c>
      <c r="K7669" s="13">
        <v>38.325000000000003</v>
      </c>
      <c r="L7669" s="13">
        <v>7.6648610000000001</v>
      </c>
    </row>
    <row r="7670" spans="1:12" x14ac:dyDescent="0.3">
      <c r="A7670" s="3" t="s">
        <v>10</v>
      </c>
      <c r="B7670" s="3" t="s">
        <v>11</v>
      </c>
      <c r="C7670" s="3" t="s">
        <v>12</v>
      </c>
      <c r="D7670" s="3" t="s">
        <v>13</v>
      </c>
      <c r="E7670">
        <v>38.33</v>
      </c>
      <c r="F7670">
        <v>13.384406</v>
      </c>
      <c r="H7670" s="9">
        <v>38.33</v>
      </c>
      <c r="I7670" s="9">
        <v>33.302424000000002</v>
      </c>
      <c r="K7670" s="13">
        <v>38.33</v>
      </c>
      <c r="L7670" s="13">
        <v>7.6118100000000002</v>
      </c>
    </row>
    <row r="7671" spans="1:12" x14ac:dyDescent="0.3">
      <c r="A7671" s="3" t="s">
        <v>10</v>
      </c>
      <c r="B7671" s="3" t="s">
        <v>11</v>
      </c>
      <c r="C7671" s="3" t="s">
        <v>12</v>
      </c>
      <c r="D7671" s="3" t="s">
        <v>13</v>
      </c>
      <c r="E7671">
        <v>38.335000000000001</v>
      </c>
      <c r="F7671">
        <v>13.368131999999999</v>
      </c>
      <c r="H7671" s="9">
        <v>38.335000000000001</v>
      </c>
      <c r="I7671" s="9">
        <v>33.217629000000002</v>
      </c>
      <c r="K7671" s="13">
        <v>38.335000000000001</v>
      </c>
      <c r="L7671" s="13">
        <v>7.5600440000000004</v>
      </c>
    </row>
    <row r="7672" spans="1:12" x14ac:dyDescent="0.3">
      <c r="A7672" s="3" t="s">
        <v>10</v>
      </c>
      <c r="B7672" s="3" t="s">
        <v>11</v>
      </c>
      <c r="C7672" s="3" t="s">
        <v>12</v>
      </c>
      <c r="D7672" s="3" t="s">
        <v>13</v>
      </c>
      <c r="E7672">
        <v>38.340000000000003</v>
      </c>
      <c r="F7672">
        <v>13.354032999999999</v>
      </c>
      <c r="H7672" s="9">
        <v>38.340000000000003</v>
      </c>
      <c r="I7672" s="9">
        <v>33.131048999999997</v>
      </c>
      <c r="K7672" s="13">
        <v>38.340000000000003</v>
      </c>
      <c r="L7672" s="13">
        <v>7.5095470000000004</v>
      </c>
    </row>
    <row r="7673" spans="1:12" x14ac:dyDescent="0.3">
      <c r="A7673" s="3" t="s">
        <v>10</v>
      </c>
      <c r="B7673" s="3" t="s">
        <v>11</v>
      </c>
      <c r="C7673" s="3" t="s">
        <v>12</v>
      </c>
      <c r="D7673" s="3" t="s">
        <v>13</v>
      </c>
      <c r="E7673">
        <v>38.344999999999999</v>
      </c>
      <c r="F7673">
        <v>13.342112</v>
      </c>
      <c r="H7673" s="9">
        <v>38.344999999999999</v>
      </c>
      <c r="I7673" s="9">
        <v>33.042746999999999</v>
      </c>
      <c r="K7673" s="13">
        <v>38.344999999999999</v>
      </c>
      <c r="L7673" s="13">
        <v>7.4602940000000002</v>
      </c>
    </row>
    <row r="7674" spans="1:12" x14ac:dyDescent="0.3">
      <c r="A7674" s="3" t="s">
        <v>10</v>
      </c>
      <c r="B7674" s="3" t="s">
        <v>11</v>
      </c>
      <c r="C7674" s="3" t="s">
        <v>12</v>
      </c>
      <c r="D7674" s="3" t="s">
        <v>13</v>
      </c>
      <c r="E7674">
        <v>38.35</v>
      </c>
      <c r="F7674">
        <v>13.332361000000001</v>
      </c>
      <c r="H7674" s="9">
        <v>38.35</v>
      </c>
      <c r="I7674" s="9">
        <v>32.952779</v>
      </c>
      <c r="K7674" s="13">
        <v>38.35</v>
      </c>
      <c r="L7674" s="13">
        <v>7.4122510000000004</v>
      </c>
    </row>
    <row r="7675" spans="1:12" x14ac:dyDescent="0.3">
      <c r="A7675" s="3" t="s">
        <v>10</v>
      </c>
      <c r="B7675" s="3" t="s">
        <v>11</v>
      </c>
      <c r="C7675" s="3" t="s">
        <v>12</v>
      </c>
      <c r="D7675" s="3" t="s">
        <v>13</v>
      </c>
      <c r="E7675">
        <v>38.354999999999997</v>
      </c>
      <c r="F7675">
        <v>13.324782000000001</v>
      </c>
      <c r="H7675" s="9">
        <v>38.354999999999997</v>
      </c>
      <c r="I7675" s="9">
        <v>32.861193999999998</v>
      </c>
      <c r="K7675" s="13">
        <v>38.354999999999997</v>
      </c>
      <c r="L7675" s="13">
        <v>7.3653810000000002</v>
      </c>
    </row>
    <row r="7676" spans="1:12" x14ac:dyDescent="0.3">
      <c r="A7676" s="3" t="s">
        <v>10</v>
      </c>
      <c r="B7676" s="3" t="s">
        <v>11</v>
      </c>
      <c r="C7676" s="3" t="s">
        <v>12</v>
      </c>
      <c r="D7676" s="3" t="s">
        <v>13</v>
      </c>
      <c r="E7676">
        <v>38.36</v>
      </c>
      <c r="F7676">
        <v>13.319386</v>
      </c>
      <c r="H7676" s="9">
        <v>38.36</v>
      </c>
      <c r="I7676" s="9">
        <v>32.768042999999999</v>
      </c>
      <c r="K7676" s="13">
        <v>38.36</v>
      </c>
      <c r="L7676" s="13">
        <v>7.3196479999999999</v>
      </c>
    </row>
    <row r="7677" spans="1:12" x14ac:dyDescent="0.3">
      <c r="A7677" s="3" t="s">
        <v>10</v>
      </c>
      <c r="B7677" s="3" t="s">
        <v>11</v>
      </c>
      <c r="C7677" s="3" t="s">
        <v>12</v>
      </c>
      <c r="D7677" s="3" t="s">
        <v>13</v>
      </c>
      <c r="E7677">
        <v>38.365000000000002</v>
      </c>
      <c r="F7677">
        <v>13.316182</v>
      </c>
      <c r="H7677" s="9">
        <v>38.365000000000002</v>
      </c>
      <c r="I7677" s="9">
        <v>32.673371000000003</v>
      </c>
      <c r="K7677" s="13">
        <v>38.365000000000002</v>
      </c>
      <c r="L7677" s="13">
        <v>7.2750180000000002</v>
      </c>
    </row>
    <row r="7678" spans="1:12" x14ac:dyDescent="0.3">
      <c r="A7678" s="3" t="s">
        <v>10</v>
      </c>
      <c r="B7678" s="3" t="s">
        <v>11</v>
      </c>
      <c r="C7678" s="3" t="s">
        <v>12</v>
      </c>
      <c r="D7678" s="3" t="s">
        <v>13</v>
      </c>
      <c r="E7678">
        <v>38.369999999999997</v>
      </c>
      <c r="F7678">
        <v>13.315175</v>
      </c>
      <c r="H7678" s="9">
        <v>38.369999999999997</v>
      </c>
      <c r="I7678" s="9">
        <v>32.577238999999999</v>
      </c>
      <c r="K7678" s="13">
        <v>38.369999999999997</v>
      </c>
      <c r="L7678" s="13">
        <v>7.2314629999999998</v>
      </c>
    </row>
    <row r="7679" spans="1:12" x14ac:dyDescent="0.3">
      <c r="A7679" s="3" t="s">
        <v>10</v>
      </c>
      <c r="B7679" s="3" t="s">
        <v>11</v>
      </c>
      <c r="C7679" s="3" t="s">
        <v>12</v>
      </c>
      <c r="D7679" s="3" t="s">
        <v>13</v>
      </c>
      <c r="E7679">
        <v>38.375</v>
      </c>
      <c r="F7679">
        <v>13.316357</v>
      </c>
      <c r="H7679" s="9">
        <v>38.375</v>
      </c>
      <c r="I7679" s="9">
        <v>32.47972</v>
      </c>
      <c r="K7679" s="13">
        <v>38.375</v>
      </c>
      <c r="L7679" s="13">
        <v>7.1889589999999997</v>
      </c>
    </row>
    <row r="7680" spans="1:12" x14ac:dyDescent="0.3">
      <c r="A7680" s="3" t="s">
        <v>10</v>
      </c>
      <c r="B7680" s="3" t="s">
        <v>11</v>
      </c>
      <c r="C7680" s="3" t="s">
        <v>12</v>
      </c>
      <c r="D7680" s="3" t="s">
        <v>13</v>
      </c>
      <c r="E7680">
        <v>38.380000000000003</v>
      </c>
      <c r="F7680">
        <v>13.319703000000001</v>
      </c>
      <c r="H7680" s="9">
        <v>38.380000000000003</v>
      </c>
      <c r="I7680" s="9">
        <v>32.380887999999999</v>
      </c>
      <c r="K7680" s="13">
        <v>38.380000000000003</v>
      </c>
      <c r="L7680" s="13">
        <v>7.147494</v>
      </c>
    </row>
    <row r="7681" spans="1:12" x14ac:dyDescent="0.3">
      <c r="A7681" s="3" t="s">
        <v>10</v>
      </c>
      <c r="B7681" s="3" t="s">
        <v>11</v>
      </c>
      <c r="C7681" s="3" t="s">
        <v>12</v>
      </c>
      <c r="D7681" s="3" t="s">
        <v>13</v>
      </c>
      <c r="E7681">
        <v>38.384999999999998</v>
      </c>
      <c r="F7681">
        <v>13.325201</v>
      </c>
      <c r="H7681" s="9">
        <v>38.384999999999998</v>
      </c>
      <c r="I7681" s="9">
        <v>32.280808999999998</v>
      </c>
      <c r="K7681" s="13">
        <v>38.384999999999998</v>
      </c>
      <c r="L7681" s="13">
        <v>7.1070549999999999</v>
      </c>
    </row>
    <row r="7682" spans="1:12" x14ac:dyDescent="0.3">
      <c r="A7682" s="3" t="s">
        <v>10</v>
      </c>
      <c r="B7682" s="3" t="s">
        <v>11</v>
      </c>
      <c r="C7682" s="3" t="s">
        <v>12</v>
      </c>
      <c r="D7682" s="3" t="s">
        <v>13</v>
      </c>
      <c r="E7682">
        <v>38.39</v>
      </c>
      <c r="F7682">
        <v>13.332846999999999</v>
      </c>
      <c r="H7682" s="9">
        <v>38.39</v>
      </c>
      <c r="I7682" s="9">
        <v>32.179546000000002</v>
      </c>
      <c r="K7682" s="13">
        <v>38.39</v>
      </c>
      <c r="L7682" s="13">
        <v>7.067615</v>
      </c>
    </row>
    <row r="7683" spans="1:12" x14ac:dyDescent="0.3">
      <c r="A7683" s="3" t="s">
        <v>10</v>
      </c>
      <c r="B7683" s="3" t="s">
        <v>11</v>
      </c>
      <c r="C7683" s="3" t="s">
        <v>12</v>
      </c>
      <c r="D7683" s="3" t="s">
        <v>13</v>
      </c>
      <c r="E7683">
        <v>38.395000000000003</v>
      </c>
      <c r="F7683">
        <v>13.342638000000001</v>
      </c>
      <c r="H7683" s="9">
        <v>38.395000000000003</v>
      </c>
      <c r="I7683" s="9">
        <v>32.077151999999998</v>
      </c>
      <c r="K7683" s="13">
        <v>38.395000000000003</v>
      </c>
      <c r="L7683" s="13">
        <v>7.0291399999999999</v>
      </c>
    </row>
    <row r="7684" spans="1:12" x14ac:dyDescent="0.3">
      <c r="A7684" s="3" t="s">
        <v>10</v>
      </c>
      <c r="B7684" s="3" t="s">
        <v>11</v>
      </c>
      <c r="C7684" s="3" t="s">
        <v>12</v>
      </c>
      <c r="D7684" s="3" t="s">
        <v>13</v>
      </c>
      <c r="E7684">
        <v>38.4</v>
      </c>
      <c r="F7684">
        <v>13.354564999999999</v>
      </c>
      <c r="H7684" s="9">
        <v>38.4</v>
      </c>
      <c r="I7684" s="9">
        <v>31.973673000000002</v>
      </c>
      <c r="K7684" s="13">
        <v>38.4</v>
      </c>
      <c r="L7684" s="13">
        <v>6.9915969999999996</v>
      </c>
    </row>
    <row r="7685" spans="1:12" x14ac:dyDescent="0.3">
      <c r="A7685" s="3" t="s">
        <v>10</v>
      </c>
      <c r="B7685" s="3" t="s">
        <v>11</v>
      </c>
      <c r="C7685" s="3" t="s">
        <v>12</v>
      </c>
      <c r="D7685" s="3" t="s">
        <v>13</v>
      </c>
      <c r="E7685">
        <v>38.405000000000001</v>
      </c>
      <c r="F7685">
        <v>13.368615999999999</v>
      </c>
      <c r="H7685" s="9">
        <v>38.405000000000001</v>
      </c>
      <c r="I7685" s="9">
        <v>31.869150999999999</v>
      </c>
      <c r="K7685" s="13">
        <v>38.405000000000001</v>
      </c>
      <c r="L7685" s="13">
        <v>6.9549570000000003</v>
      </c>
    </row>
    <row r="7686" spans="1:12" x14ac:dyDescent="0.3">
      <c r="A7686" s="3" t="s">
        <v>10</v>
      </c>
      <c r="B7686" s="3" t="s">
        <v>11</v>
      </c>
      <c r="C7686" s="3" t="s">
        <v>12</v>
      </c>
      <c r="D7686" s="3" t="s">
        <v>13</v>
      </c>
      <c r="E7686">
        <v>38.409999999999997</v>
      </c>
      <c r="F7686">
        <v>13.384762</v>
      </c>
      <c r="H7686" s="9">
        <v>38.409999999999997</v>
      </c>
      <c r="I7686" s="9">
        <v>31.763631</v>
      </c>
      <c r="K7686" s="13">
        <v>38.409999999999997</v>
      </c>
      <c r="L7686" s="13">
        <v>6.9192039999999997</v>
      </c>
    </row>
    <row r="7687" spans="1:12" x14ac:dyDescent="0.3">
      <c r="A7687" s="3" t="s">
        <v>10</v>
      </c>
      <c r="B7687" s="3" t="s">
        <v>11</v>
      </c>
      <c r="C7687" s="3" t="s">
        <v>12</v>
      </c>
      <c r="D7687" s="3" t="s">
        <v>13</v>
      </c>
      <c r="E7687">
        <v>38.414999999999999</v>
      </c>
      <c r="F7687">
        <v>13.402968</v>
      </c>
      <c r="H7687" s="9">
        <v>38.414999999999999</v>
      </c>
      <c r="I7687" s="9">
        <v>31.657167999999999</v>
      </c>
      <c r="K7687" s="13">
        <v>38.414999999999999</v>
      </c>
      <c r="L7687" s="13">
        <v>6.884328</v>
      </c>
    </row>
    <row r="7688" spans="1:12" x14ac:dyDescent="0.3">
      <c r="A7688" s="3" t="s">
        <v>10</v>
      </c>
      <c r="B7688" s="3" t="s">
        <v>11</v>
      </c>
      <c r="C7688" s="3" t="s">
        <v>12</v>
      </c>
      <c r="D7688" s="3" t="s">
        <v>13</v>
      </c>
      <c r="E7688">
        <v>38.42</v>
      </c>
      <c r="F7688">
        <v>13.423203000000001</v>
      </c>
      <c r="H7688" s="9">
        <v>38.42</v>
      </c>
      <c r="I7688" s="9">
        <v>31.549810999999998</v>
      </c>
      <c r="K7688" s="13">
        <v>38.42</v>
      </c>
      <c r="L7688" s="13">
        <v>6.8503129999999999</v>
      </c>
    </row>
    <row r="7689" spans="1:12" x14ac:dyDescent="0.3">
      <c r="A7689" s="3" t="s">
        <v>10</v>
      </c>
      <c r="B7689" s="3" t="s">
        <v>11</v>
      </c>
      <c r="C7689" s="3" t="s">
        <v>12</v>
      </c>
      <c r="D7689" s="3" t="s">
        <v>13</v>
      </c>
      <c r="E7689">
        <v>38.424999999999997</v>
      </c>
      <c r="F7689">
        <v>13.445441000000001</v>
      </c>
      <c r="H7689" s="9">
        <v>38.424999999999997</v>
      </c>
      <c r="I7689" s="9">
        <v>31.441596000000001</v>
      </c>
      <c r="K7689" s="13">
        <v>38.424999999999997</v>
      </c>
      <c r="L7689" s="13">
        <v>6.8171280000000003</v>
      </c>
    </row>
    <row r="7690" spans="1:12" x14ac:dyDescent="0.3">
      <c r="A7690" s="3" t="s">
        <v>10</v>
      </c>
      <c r="B7690" s="3" t="s">
        <v>11</v>
      </c>
      <c r="C7690" s="3" t="s">
        <v>12</v>
      </c>
      <c r="D7690" s="3" t="s">
        <v>13</v>
      </c>
      <c r="E7690">
        <v>38.43</v>
      </c>
      <c r="F7690">
        <v>13.469654</v>
      </c>
      <c r="H7690" s="9">
        <v>38.43</v>
      </c>
      <c r="I7690" s="9">
        <v>31.332546000000001</v>
      </c>
      <c r="K7690" s="13">
        <v>38.43</v>
      </c>
      <c r="L7690" s="13">
        <v>6.7847350000000004</v>
      </c>
    </row>
    <row r="7691" spans="1:12" x14ac:dyDescent="0.3">
      <c r="A7691" s="3" t="s">
        <v>10</v>
      </c>
      <c r="B7691" s="3" t="s">
        <v>11</v>
      </c>
      <c r="C7691" s="3" t="s">
        <v>12</v>
      </c>
      <c r="D7691" s="3" t="s">
        <v>13</v>
      </c>
      <c r="E7691">
        <v>38.435000000000002</v>
      </c>
      <c r="F7691">
        <v>13.495818999999999</v>
      </c>
      <c r="H7691" s="9">
        <v>38.435000000000002</v>
      </c>
      <c r="I7691" s="9">
        <v>31.222677000000001</v>
      </c>
      <c r="K7691" s="13">
        <v>38.435000000000002</v>
      </c>
      <c r="L7691" s="13">
        <v>6.7530849999999996</v>
      </c>
    </row>
    <row r="7692" spans="1:12" x14ac:dyDescent="0.3">
      <c r="A7692" s="3" t="s">
        <v>10</v>
      </c>
      <c r="B7692" s="3" t="s">
        <v>11</v>
      </c>
      <c r="C7692" s="3" t="s">
        <v>12</v>
      </c>
      <c r="D7692" s="3" t="s">
        <v>13</v>
      </c>
      <c r="E7692">
        <v>38.44</v>
      </c>
      <c r="F7692">
        <v>13.523918</v>
      </c>
      <c r="H7692" s="9">
        <v>38.44</v>
      </c>
      <c r="I7692" s="9">
        <v>31.111992999999998</v>
      </c>
      <c r="K7692" s="13">
        <v>38.44</v>
      </c>
      <c r="L7692" s="13">
        <v>6.7221399999999996</v>
      </c>
    </row>
    <row r="7693" spans="1:12" x14ac:dyDescent="0.3">
      <c r="A7693" s="3" t="s">
        <v>10</v>
      </c>
      <c r="B7693" s="3" t="s">
        <v>11</v>
      </c>
      <c r="C7693" s="3" t="s">
        <v>12</v>
      </c>
      <c r="D7693" s="3" t="s">
        <v>13</v>
      </c>
      <c r="E7693">
        <v>38.445</v>
      </c>
      <c r="F7693">
        <v>13.553924</v>
      </c>
      <c r="H7693" s="9">
        <v>38.445</v>
      </c>
      <c r="I7693" s="9">
        <v>31.000502000000001</v>
      </c>
      <c r="K7693" s="13">
        <v>38.445</v>
      </c>
      <c r="L7693" s="13">
        <v>6.691865</v>
      </c>
    </row>
    <row r="7694" spans="1:12" x14ac:dyDescent="0.3">
      <c r="A7694" s="3" t="s">
        <v>10</v>
      </c>
      <c r="B7694" s="3" t="s">
        <v>11</v>
      </c>
      <c r="C7694" s="3" t="s">
        <v>12</v>
      </c>
      <c r="D7694" s="3" t="s">
        <v>13</v>
      </c>
      <c r="E7694">
        <v>38.450000000000003</v>
      </c>
      <c r="F7694">
        <v>13.585801999999999</v>
      </c>
      <c r="H7694" s="9">
        <v>38.450000000000003</v>
      </c>
      <c r="I7694" s="9">
        <v>30.88822</v>
      </c>
      <c r="K7694" s="13">
        <v>38.450000000000003</v>
      </c>
      <c r="L7694" s="13">
        <v>6.6622339999999998</v>
      </c>
    </row>
    <row r="7695" spans="1:12" x14ac:dyDescent="0.3">
      <c r="A7695" s="3" t="s">
        <v>10</v>
      </c>
      <c r="B7695" s="3" t="s">
        <v>11</v>
      </c>
      <c r="C7695" s="3" t="s">
        <v>12</v>
      </c>
      <c r="D7695" s="3" t="s">
        <v>13</v>
      </c>
      <c r="E7695">
        <v>38.454999999999998</v>
      </c>
      <c r="F7695">
        <v>13.619517999999999</v>
      </c>
      <c r="H7695" s="9">
        <v>38.454999999999998</v>
      </c>
      <c r="I7695" s="9">
        <v>30.775172000000001</v>
      </c>
      <c r="K7695" s="13">
        <v>38.454999999999998</v>
      </c>
      <c r="L7695" s="13">
        <v>6.6332329999999997</v>
      </c>
    </row>
    <row r="7696" spans="1:12" x14ac:dyDescent="0.3">
      <c r="A7696" s="3" t="s">
        <v>10</v>
      </c>
      <c r="B7696" s="3" t="s">
        <v>11</v>
      </c>
      <c r="C7696" s="3" t="s">
        <v>12</v>
      </c>
      <c r="D7696" s="3" t="s">
        <v>13</v>
      </c>
      <c r="E7696">
        <v>38.46</v>
      </c>
      <c r="F7696">
        <v>13.655035</v>
      </c>
      <c r="H7696" s="9">
        <v>38.46</v>
      </c>
      <c r="I7696" s="9">
        <v>30.661387999999999</v>
      </c>
      <c r="K7696" s="13">
        <v>38.46</v>
      </c>
      <c r="L7696" s="13">
        <v>6.6048499999999999</v>
      </c>
    </row>
    <row r="7697" spans="1:12" x14ac:dyDescent="0.3">
      <c r="A7697" s="3" t="s">
        <v>10</v>
      </c>
      <c r="B7697" s="3" t="s">
        <v>11</v>
      </c>
      <c r="C7697" s="3" t="s">
        <v>12</v>
      </c>
      <c r="D7697" s="3" t="s">
        <v>13</v>
      </c>
      <c r="E7697">
        <v>38.465000000000003</v>
      </c>
      <c r="F7697">
        <v>13.692313</v>
      </c>
      <c r="H7697" s="9">
        <v>38.465000000000003</v>
      </c>
      <c r="I7697" s="9">
        <v>30.546886000000001</v>
      </c>
      <c r="K7697" s="13">
        <v>38.465000000000003</v>
      </c>
      <c r="L7697" s="13">
        <v>6.5770660000000003</v>
      </c>
    </row>
    <row r="7698" spans="1:12" x14ac:dyDescent="0.3">
      <c r="A7698" s="3" t="s">
        <v>10</v>
      </c>
      <c r="B7698" s="3" t="s">
        <v>11</v>
      </c>
      <c r="C7698" s="3" t="s">
        <v>12</v>
      </c>
      <c r="D7698" s="3" t="s">
        <v>13</v>
      </c>
      <c r="E7698">
        <v>38.47</v>
      </c>
      <c r="F7698">
        <v>13.731313999999999</v>
      </c>
      <c r="H7698" s="9">
        <v>38.47</v>
      </c>
      <c r="I7698" s="9">
        <v>30.431673</v>
      </c>
      <c r="K7698" s="13">
        <v>38.47</v>
      </c>
      <c r="L7698" s="13">
        <v>6.5498649999999996</v>
      </c>
    </row>
    <row r="7699" spans="1:12" x14ac:dyDescent="0.3">
      <c r="A7699" s="3" t="s">
        <v>10</v>
      </c>
      <c r="B7699" s="3" t="s">
        <v>11</v>
      </c>
      <c r="C7699" s="3" t="s">
        <v>12</v>
      </c>
      <c r="D7699" s="3" t="s">
        <v>13</v>
      </c>
      <c r="E7699">
        <v>38.475000000000001</v>
      </c>
      <c r="F7699">
        <v>13.771996</v>
      </c>
      <c r="H7699" s="9">
        <v>38.475000000000001</v>
      </c>
      <c r="I7699" s="9">
        <v>30.315747000000002</v>
      </c>
      <c r="K7699" s="13">
        <v>38.475000000000001</v>
      </c>
      <c r="L7699" s="13">
        <v>6.5232250000000001</v>
      </c>
    </row>
    <row r="7700" spans="1:12" x14ac:dyDescent="0.3">
      <c r="A7700" s="3" t="s">
        <v>10</v>
      </c>
      <c r="B7700" s="3" t="s">
        <v>11</v>
      </c>
      <c r="C7700" s="3" t="s">
        <v>12</v>
      </c>
      <c r="D7700" s="3" t="s">
        <v>13</v>
      </c>
      <c r="E7700">
        <v>38.479999999999997</v>
      </c>
      <c r="F7700">
        <v>13.814318</v>
      </c>
      <c r="H7700" s="9">
        <v>38.479999999999997</v>
      </c>
      <c r="I7700" s="9">
        <v>30.199103999999998</v>
      </c>
      <c r="K7700" s="13">
        <v>38.479999999999997</v>
      </c>
      <c r="L7700" s="13">
        <v>6.4971120000000004</v>
      </c>
    </row>
    <row r="7701" spans="1:12" x14ac:dyDescent="0.3">
      <c r="A7701" s="3" t="s">
        <v>10</v>
      </c>
      <c r="B7701" s="3" t="s">
        <v>11</v>
      </c>
      <c r="C7701" s="3" t="s">
        <v>12</v>
      </c>
      <c r="D7701" s="3" t="s">
        <v>13</v>
      </c>
      <c r="E7701">
        <v>38.484999999999999</v>
      </c>
      <c r="F7701">
        <v>13.858243999999999</v>
      </c>
      <c r="H7701" s="9">
        <v>38.484999999999999</v>
      </c>
      <c r="I7701" s="9">
        <v>30.081741000000001</v>
      </c>
      <c r="K7701" s="13">
        <v>38.484999999999999</v>
      </c>
      <c r="L7701" s="13">
        <v>6.4714910000000003</v>
      </c>
    </row>
    <row r="7702" spans="1:12" x14ac:dyDescent="0.3">
      <c r="A7702" s="3" t="s">
        <v>10</v>
      </c>
      <c r="B7702" s="3" t="s">
        <v>11</v>
      </c>
      <c r="C7702" s="3" t="s">
        <v>12</v>
      </c>
      <c r="D7702" s="3" t="s">
        <v>13</v>
      </c>
      <c r="E7702">
        <v>38.49</v>
      </c>
      <c r="F7702">
        <v>13.903741</v>
      </c>
      <c r="H7702" s="9">
        <v>38.49</v>
      </c>
      <c r="I7702" s="9">
        <v>29.963646000000001</v>
      </c>
      <c r="K7702" s="13">
        <v>38.49</v>
      </c>
      <c r="L7702" s="13">
        <v>6.4463290000000004</v>
      </c>
    </row>
    <row r="7703" spans="1:12" x14ac:dyDescent="0.3">
      <c r="A7703" s="3" t="s">
        <v>10</v>
      </c>
      <c r="B7703" s="3" t="s">
        <v>11</v>
      </c>
      <c r="C7703" s="3" t="s">
        <v>12</v>
      </c>
      <c r="D7703" s="3" t="s">
        <v>13</v>
      </c>
      <c r="E7703">
        <v>38.494999999999997</v>
      </c>
      <c r="F7703">
        <v>13.950773</v>
      </c>
      <c r="H7703" s="9">
        <v>38.494999999999997</v>
      </c>
      <c r="I7703" s="9">
        <v>29.844809999999999</v>
      </c>
      <c r="K7703" s="13">
        <v>38.494999999999997</v>
      </c>
      <c r="L7703" s="13">
        <v>6.4216100000000003</v>
      </c>
    </row>
    <row r="7704" spans="1:12" x14ac:dyDescent="0.3">
      <c r="A7704" s="3" t="s">
        <v>10</v>
      </c>
      <c r="B7704" s="3" t="s">
        <v>11</v>
      </c>
      <c r="C7704" s="3" t="s">
        <v>12</v>
      </c>
      <c r="D7704" s="3" t="s">
        <v>13</v>
      </c>
      <c r="E7704">
        <v>38.5</v>
      </c>
      <c r="F7704">
        <v>13.999295</v>
      </c>
      <c r="H7704" s="9">
        <v>38.5</v>
      </c>
      <c r="I7704" s="9">
        <v>29.725234</v>
      </c>
      <c r="K7704" s="13">
        <v>38.5</v>
      </c>
      <c r="L7704" s="13">
        <v>6.3973269999999998</v>
      </c>
    </row>
    <row r="7705" spans="1:12" x14ac:dyDescent="0.3">
      <c r="A7705" s="3" t="s">
        <v>10</v>
      </c>
      <c r="B7705" s="3" t="s">
        <v>11</v>
      </c>
      <c r="C7705" s="3" t="s">
        <v>12</v>
      </c>
      <c r="D7705" s="3" t="s">
        <v>13</v>
      </c>
      <c r="E7705">
        <v>38.505000000000003</v>
      </c>
      <c r="F7705">
        <v>14.049263</v>
      </c>
      <c r="H7705" s="9">
        <v>38.505000000000003</v>
      </c>
      <c r="I7705" s="9">
        <v>29.604927</v>
      </c>
      <c r="K7705" s="13">
        <v>38.505000000000003</v>
      </c>
      <c r="L7705" s="13">
        <v>6.3734640000000002</v>
      </c>
    </row>
    <row r="7706" spans="1:12" x14ac:dyDescent="0.3">
      <c r="A7706" s="3" t="s">
        <v>10</v>
      </c>
      <c r="B7706" s="3" t="s">
        <v>11</v>
      </c>
      <c r="C7706" s="3" t="s">
        <v>12</v>
      </c>
      <c r="D7706" s="3" t="s">
        <v>13</v>
      </c>
      <c r="E7706">
        <v>38.51</v>
      </c>
      <c r="F7706">
        <v>14.100631</v>
      </c>
      <c r="H7706" s="9">
        <v>38.51</v>
      </c>
      <c r="I7706" s="9">
        <v>29.483899000000001</v>
      </c>
      <c r="K7706" s="13">
        <v>38.51</v>
      </c>
      <c r="L7706" s="13">
        <v>6.350009</v>
      </c>
    </row>
    <row r="7707" spans="1:12" x14ac:dyDescent="0.3">
      <c r="A7707" s="3" t="s">
        <v>10</v>
      </c>
      <c r="B7707" s="3" t="s">
        <v>11</v>
      </c>
      <c r="C7707" s="3" t="s">
        <v>12</v>
      </c>
      <c r="D7707" s="3" t="s">
        <v>13</v>
      </c>
      <c r="E7707">
        <v>38.515000000000001</v>
      </c>
      <c r="F7707">
        <v>14.153354999999999</v>
      </c>
      <c r="H7707" s="9">
        <v>38.515000000000001</v>
      </c>
      <c r="I7707" s="9">
        <v>29.362154</v>
      </c>
      <c r="K7707" s="13">
        <v>38.515000000000001</v>
      </c>
      <c r="L7707" s="13">
        <v>6.3269580000000003</v>
      </c>
    </row>
    <row r="7708" spans="1:12" x14ac:dyDescent="0.3">
      <c r="A7708" s="3" t="s">
        <v>10</v>
      </c>
      <c r="B7708" s="3" t="s">
        <v>11</v>
      </c>
      <c r="C7708" s="3" t="s">
        <v>12</v>
      </c>
      <c r="D7708" s="3" t="s">
        <v>13</v>
      </c>
      <c r="E7708">
        <v>38.520000000000003</v>
      </c>
      <c r="F7708">
        <v>14.207395999999999</v>
      </c>
      <c r="H7708" s="9">
        <v>38.520000000000003</v>
      </c>
      <c r="I7708" s="9">
        <v>29.239694</v>
      </c>
      <c r="K7708" s="13">
        <v>38.520000000000003</v>
      </c>
      <c r="L7708" s="13">
        <v>6.3042999999999996</v>
      </c>
    </row>
    <row r="7709" spans="1:12" x14ac:dyDescent="0.3">
      <c r="A7709" s="3" t="s">
        <v>10</v>
      </c>
      <c r="B7709" s="3" t="s">
        <v>11</v>
      </c>
      <c r="C7709" s="3" t="s">
        <v>12</v>
      </c>
      <c r="D7709" s="3" t="s">
        <v>13</v>
      </c>
      <c r="E7709">
        <v>38.524999999999999</v>
      </c>
      <c r="F7709">
        <v>14.262722</v>
      </c>
      <c r="H7709" s="9">
        <v>38.524999999999999</v>
      </c>
      <c r="I7709" s="9">
        <v>29.116517999999999</v>
      </c>
      <c r="K7709" s="13">
        <v>38.524999999999999</v>
      </c>
      <c r="L7709" s="13">
        <v>6.2820200000000002</v>
      </c>
    </row>
    <row r="7710" spans="1:12" x14ac:dyDescent="0.3">
      <c r="A7710" s="3" t="s">
        <v>10</v>
      </c>
      <c r="B7710" s="3" t="s">
        <v>11</v>
      </c>
      <c r="C7710" s="3" t="s">
        <v>12</v>
      </c>
      <c r="D7710" s="3" t="s">
        <v>13</v>
      </c>
      <c r="E7710">
        <v>38.53</v>
      </c>
      <c r="F7710">
        <v>14.319293</v>
      </c>
      <c r="H7710" s="9">
        <v>38.53</v>
      </c>
      <c r="I7710" s="9">
        <v>28.992636000000001</v>
      </c>
      <c r="K7710" s="13">
        <v>38.53</v>
      </c>
      <c r="L7710" s="13">
        <v>6.2601040000000001</v>
      </c>
    </row>
    <row r="7711" spans="1:12" x14ac:dyDescent="0.3">
      <c r="A7711" s="3" t="s">
        <v>10</v>
      </c>
      <c r="B7711" s="3" t="s">
        <v>11</v>
      </c>
      <c r="C7711" s="3" t="s">
        <v>12</v>
      </c>
      <c r="D7711" s="3" t="s">
        <v>13</v>
      </c>
      <c r="E7711">
        <v>38.534999999999997</v>
      </c>
      <c r="F7711">
        <v>14.377065</v>
      </c>
      <c r="H7711" s="9">
        <v>38.534999999999997</v>
      </c>
      <c r="I7711" s="9">
        <v>28.868065000000001</v>
      </c>
      <c r="K7711" s="13">
        <v>38.534999999999997</v>
      </c>
      <c r="L7711" s="13">
        <v>6.2385450000000002</v>
      </c>
    </row>
    <row r="7712" spans="1:12" x14ac:dyDescent="0.3">
      <c r="A7712" s="3" t="s">
        <v>10</v>
      </c>
      <c r="B7712" s="3" t="s">
        <v>11</v>
      </c>
      <c r="C7712" s="3" t="s">
        <v>12</v>
      </c>
      <c r="D7712" s="3" t="s">
        <v>13</v>
      </c>
      <c r="E7712">
        <v>38.54</v>
      </c>
      <c r="F7712">
        <v>14.435994000000001</v>
      </c>
      <c r="H7712" s="9">
        <v>38.54</v>
      </c>
      <c r="I7712" s="9">
        <v>28.742823000000001</v>
      </c>
      <c r="K7712" s="13">
        <v>38.54</v>
      </c>
      <c r="L7712" s="13">
        <v>6.2173499999999997</v>
      </c>
    </row>
    <row r="7713" spans="1:12" x14ac:dyDescent="0.3">
      <c r="A7713" s="3" t="s">
        <v>10</v>
      </c>
      <c r="B7713" s="3" t="s">
        <v>11</v>
      </c>
      <c r="C7713" s="3" t="s">
        <v>12</v>
      </c>
      <c r="D7713" s="3" t="s">
        <v>13</v>
      </c>
      <c r="E7713">
        <v>38.545000000000002</v>
      </c>
      <c r="F7713">
        <v>14.496041999999999</v>
      </c>
      <c r="H7713" s="9">
        <v>38.545000000000002</v>
      </c>
      <c r="I7713" s="9">
        <v>28.616937</v>
      </c>
      <c r="K7713" s="13">
        <v>38.545000000000002</v>
      </c>
      <c r="L7713" s="13">
        <v>6.1965300000000001</v>
      </c>
    </row>
    <row r="7714" spans="1:12" x14ac:dyDescent="0.3">
      <c r="A7714" s="3" t="s">
        <v>10</v>
      </c>
      <c r="B7714" s="3" t="s">
        <v>11</v>
      </c>
      <c r="C7714" s="3" t="s">
        <v>12</v>
      </c>
      <c r="D7714" s="3" t="s">
        <v>13</v>
      </c>
      <c r="E7714">
        <v>38.549999999999997</v>
      </c>
      <c r="F7714">
        <v>14.557183999999999</v>
      </c>
      <c r="H7714" s="9">
        <v>38.549999999999997</v>
      </c>
      <c r="I7714" s="9">
        <v>28.490434</v>
      </c>
      <c r="K7714" s="13">
        <v>38.549999999999997</v>
      </c>
      <c r="L7714" s="13">
        <v>6.176094</v>
      </c>
    </row>
    <row r="7715" spans="1:12" x14ac:dyDescent="0.3">
      <c r="A7715" s="3" t="s">
        <v>10</v>
      </c>
      <c r="B7715" s="3" t="s">
        <v>11</v>
      </c>
      <c r="C7715" s="3" t="s">
        <v>12</v>
      </c>
      <c r="D7715" s="3" t="s">
        <v>13</v>
      </c>
      <c r="E7715">
        <v>38.555</v>
      </c>
      <c r="F7715">
        <v>14.619395000000001</v>
      </c>
      <c r="H7715" s="9">
        <v>38.555</v>
      </c>
      <c r="I7715" s="9">
        <v>28.363333000000001</v>
      </c>
      <c r="K7715" s="13">
        <v>38.555</v>
      </c>
      <c r="L7715" s="13">
        <v>6.1560350000000001</v>
      </c>
    </row>
    <row r="7716" spans="1:12" x14ac:dyDescent="0.3">
      <c r="A7716" s="3" t="s">
        <v>10</v>
      </c>
      <c r="B7716" s="3" t="s">
        <v>11</v>
      </c>
      <c r="C7716" s="3" t="s">
        <v>12</v>
      </c>
      <c r="D7716" s="3" t="s">
        <v>13</v>
      </c>
      <c r="E7716">
        <v>38.56</v>
      </c>
      <c r="F7716">
        <v>14.682639</v>
      </c>
      <c r="H7716" s="9">
        <v>38.56</v>
      </c>
      <c r="I7716" s="9">
        <v>28.235654</v>
      </c>
      <c r="K7716" s="13">
        <v>38.56</v>
      </c>
      <c r="L7716" s="13">
        <v>6.1363510000000003</v>
      </c>
    </row>
    <row r="7717" spans="1:12" x14ac:dyDescent="0.3">
      <c r="A7717" s="3" t="s">
        <v>10</v>
      </c>
      <c r="B7717" s="3" t="s">
        <v>11</v>
      </c>
      <c r="C7717" s="3" t="s">
        <v>12</v>
      </c>
      <c r="D7717" s="3" t="s">
        <v>13</v>
      </c>
      <c r="E7717">
        <v>38.564999999999998</v>
      </c>
      <c r="F7717">
        <v>14.746867999999999</v>
      </c>
      <c r="H7717" s="9">
        <v>38.564999999999998</v>
      </c>
      <c r="I7717" s="9">
        <v>28.107424000000002</v>
      </c>
      <c r="K7717" s="13">
        <v>38.564999999999998</v>
      </c>
      <c r="L7717" s="13">
        <v>6.1170489999999997</v>
      </c>
    </row>
    <row r="7718" spans="1:12" x14ac:dyDescent="0.3">
      <c r="A7718" s="3" t="s">
        <v>10</v>
      </c>
      <c r="B7718" s="3" t="s">
        <v>11</v>
      </c>
      <c r="C7718" s="3" t="s">
        <v>12</v>
      </c>
      <c r="D7718" s="3" t="s">
        <v>13</v>
      </c>
      <c r="E7718">
        <v>38.57</v>
      </c>
      <c r="F7718">
        <v>14.812022000000001</v>
      </c>
      <c r="H7718" s="9">
        <v>38.57</v>
      </c>
      <c r="I7718" s="9">
        <v>27.978674999999999</v>
      </c>
      <c r="K7718" s="13">
        <v>38.57</v>
      </c>
      <c r="L7718" s="13">
        <v>6.0981379999999996</v>
      </c>
    </row>
    <row r="7719" spans="1:12" x14ac:dyDescent="0.3">
      <c r="A7719" s="3" t="s">
        <v>10</v>
      </c>
      <c r="B7719" s="3" t="s">
        <v>11</v>
      </c>
      <c r="C7719" s="3" t="s">
        <v>12</v>
      </c>
      <c r="D7719" s="3" t="s">
        <v>13</v>
      </c>
      <c r="E7719">
        <v>38.575000000000003</v>
      </c>
      <c r="F7719">
        <v>14.878035000000001</v>
      </c>
      <c r="H7719" s="9">
        <v>38.575000000000003</v>
      </c>
      <c r="I7719" s="9">
        <v>27.849437999999999</v>
      </c>
      <c r="K7719" s="13">
        <v>38.575000000000003</v>
      </c>
      <c r="L7719" s="13">
        <v>6.0796140000000003</v>
      </c>
    </row>
    <row r="7720" spans="1:12" x14ac:dyDescent="0.3">
      <c r="A7720" s="3" t="s">
        <v>10</v>
      </c>
      <c r="B7720" s="3" t="s">
        <v>11</v>
      </c>
      <c r="C7720" s="3" t="s">
        <v>12</v>
      </c>
      <c r="D7720" s="3" t="s">
        <v>13</v>
      </c>
      <c r="E7720">
        <v>38.58</v>
      </c>
      <c r="F7720">
        <v>14.944851</v>
      </c>
      <c r="H7720" s="9">
        <v>38.58</v>
      </c>
      <c r="I7720" s="9">
        <v>27.719735</v>
      </c>
      <c r="K7720" s="13">
        <v>38.58</v>
      </c>
      <c r="L7720" s="13">
        <v>6.0614610000000004</v>
      </c>
    </row>
    <row r="7721" spans="1:12" x14ac:dyDescent="0.3">
      <c r="A7721" s="3" t="s">
        <v>10</v>
      </c>
      <c r="B7721" s="3" t="s">
        <v>11</v>
      </c>
      <c r="C7721" s="3" t="s">
        <v>12</v>
      </c>
      <c r="D7721" s="3" t="s">
        <v>13</v>
      </c>
      <c r="E7721">
        <v>38.585000000000001</v>
      </c>
      <c r="F7721">
        <v>15.01243</v>
      </c>
      <c r="H7721" s="9">
        <v>38.585000000000001</v>
      </c>
      <c r="I7721" s="9">
        <v>27.589573999999999</v>
      </c>
      <c r="K7721" s="13">
        <v>38.585000000000001</v>
      </c>
      <c r="L7721" s="13">
        <v>6.0436529999999999</v>
      </c>
    </row>
    <row r="7722" spans="1:12" x14ac:dyDescent="0.3">
      <c r="A7722" s="3" t="s">
        <v>10</v>
      </c>
      <c r="B7722" s="3" t="s">
        <v>11</v>
      </c>
      <c r="C7722" s="3" t="s">
        <v>12</v>
      </c>
      <c r="D7722" s="3" t="s">
        <v>13</v>
      </c>
      <c r="E7722">
        <v>38.590000000000003</v>
      </c>
      <c r="F7722">
        <v>15.080746</v>
      </c>
      <c r="H7722" s="9">
        <v>38.590000000000003</v>
      </c>
      <c r="I7722" s="9">
        <v>27.458955</v>
      </c>
      <c r="K7722" s="13">
        <v>38.590000000000003</v>
      </c>
      <c r="L7722" s="13">
        <v>6.0261550000000002</v>
      </c>
    </row>
    <row r="7723" spans="1:12" x14ac:dyDescent="0.3">
      <c r="A7723" s="3" t="s">
        <v>10</v>
      </c>
      <c r="B7723" s="3" t="s">
        <v>11</v>
      </c>
      <c r="C7723" s="3" t="s">
        <v>12</v>
      </c>
      <c r="D7723" s="3" t="s">
        <v>13</v>
      </c>
      <c r="E7723">
        <v>38.594999999999999</v>
      </c>
      <c r="F7723">
        <v>15.149763</v>
      </c>
      <c r="H7723" s="9">
        <v>38.594999999999999</v>
      </c>
      <c r="I7723" s="9">
        <v>27.327883</v>
      </c>
      <c r="K7723" s="13">
        <v>38.594999999999999</v>
      </c>
      <c r="L7723" s="13">
        <v>6.008934</v>
      </c>
    </row>
    <row r="7724" spans="1:12" x14ac:dyDescent="0.3">
      <c r="A7724" s="3" t="s">
        <v>10</v>
      </c>
      <c r="B7724" s="3" t="s">
        <v>11</v>
      </c>
      <c r="C7724" s="3" t="s">
        <v>12</v>
      </c>
      <c r="D7724" s="3" t="s">
        <v>13</v>
      </c>
      <c r="E7724">
        <v>38.6</v>
      </c>
      <c r="F7724">
        <v>15.219431</v>
      </c>
      <c r="H7724" s="9">
        <v>38.6</v>
      </c>
      <c r="I7724" s="9">
        <v>27.196370000000002</v>
      </c>
      <c r="K7724" s="13">
        <v>38.6</v>
      </c>
      <c r="L7724" s="13">
        <v>5.9919580000000003</v>
      </c>
    </row>
    <row r="7725" spans="1:12" x14ac:dyDescent="0.3">
      <c r="A7725" s="3" t="s">
        <v>10</v>
      </c>
      <c r="B7725" s="3" t="s">
        <v>11</v>
      </c>
      <c r="C7725" s="3" t="s">
        <v>12</v>
      </c>
      <c r="D7725" s="3" t="s">
        <v>13</v>
      </c>
      <c r="E7725">
        <v>38.604999999999997</v>
      </c>
      <c r="F7725">
        <v>15.289711</v>
      </c>
      <c r="H7725" s="9">
        <v>38.604999999999997</v>
      </c>
      <c r="I7725" s="9">
        <v>27.064444000000002</v>
      </c>
      <c r="K7725" s="13">
        <v>38.604999999999997</v>
      </c>
      <c r="L7725" s="13">
        <v>5.9752070000000002</v>
      </c>
    </row>
    <row r="7726" spans="1:12" x14ac:dyDescent="0.3">
      <c r="A7726" s="3" t="s">
        <v>10</v>
      </c>
      <c r="B7726" s="3" t="s">
        <v>11</v>
      </c>
      <c r="C7726" s="3" t="s">
        <v>12</v>
      </c>
      <c r="D7726" s="3" t="s">
        <v>13</v>
      </c>
      <c r="E7726">
        <v>38.61</v>
      </c>
      <c r="F7726">
        <v>15.360561000000001</v>
      </c>
      <c r="H7726" s="9">
        <v>38.61</v>
      </c>
      <c r="I7726" s="9">
        <v>26.932137999999998</v>
      </c>
      <c r="K7726" s="13">
        <v>38.61</v>
      </c>
      <c r="L7726" s="13">
        <v>5.9586800000000002</v>
      </c>
    </row>
    <row r="7727" spans="1:12" x14ac:dyDescent="0.3">
      <c r="A7727" s="3" t="s">
        <v>10</v>
      </c>
      <c r="B7727" s="3" t="s">
        <v>11</v>
      </c>
      <c r="C7727" s="3" t="s">
        <v>12</v>
      </c>
      <c r="D7727" s="3" t="s">
        <v>13</v>
      </c>
      <c r="E7727">
        <v>38.615000000000002</v>
      </c>
      <c r="F7727">
        <v>15.431938000000001</v>
      </c>
      <c r="H7727" s="9">
        <v>38.615000000000002</v>
      </c>
      <c r="I7727" s="9">
        <v>26.799489000000001</v>
      </c>
      <c r="K7727" s="13">
        <v>38.615000000000002</v>
      </c>
      <c r="L7727" s="13">
        <v>5.9423769999999996</v>
      </c>
    </row>
    <row r="7728" spans="1:12" x14ac:dyDescent="0.3">
      <c r="A7728" s="3" t="s">
        <v>10</v>
      </c>
      <c r="B7728" s="3" t="s">
        <v>11</v>
      </c>
      <c r="C7728" s="3" t="s">
        <v>12</v>
      </c>
      <c r="D7728" s="3" t="s">
        <v>13</v>
      </c>
      <c r="E7728">
        <v>38.619999999999997</v>
      </c>
      <c r="F7728">
        <v>15.503807999999999</v>
      </c>
      <c r="H7728" s="9">
        <v>38.619999999999997</v>
      </c>
      <c r="I7728" s="9">
        <v>26.666529000000001</v>
      </c>
      <c r="K7728" s="13">
        <v>38.619999999999997</v>
      </c>
      <c r="L7728" s="13">
        <v>5.9262870000000003</v>
      </c>
    </row>
    <row r="7729" spans="1:12" x14ac:dyDescent="0.3">
      <c r="A7729" s="3" t="s">
        <v>10</v>
      </c>
      <c r="B7729" s="3" t="s">
        <v>11</v>
      </c>
      <c r="C7729" s="3" t="s">
        <v>12</v>
      </c>
      <c r="D7729" s="3" t="s">
        <v>13</v>
      </c>
      <c r="E7729">
        <v>38.625</v>
      </c>
      <c r="F7729">
        <v>15.576154000000001</v>
      </c>
      <c r="H7729" s="9">
        <v>38.625</v>
      </c>
      <c r="I7729" s="9">
        <v>26.533286</v>
      </c>
      <c r="K7729" s="13">
        <v>38.625</v>
      </c>
      <c r="L7729" s="13">
        <v>5.910393</v>
      </c>
    </row>
    <row r="7730" spans="1:12" x14ac:dyDescent="0.3">
      <c r="A7730" s="3" t="s">
        <v>10</v>
      </c>
      <c r="B7730" s="3" t="s">
        <v>11</v>
      </c>
      <c r="C7730" s="3" t="s">
        <v>12</v>
      </c>
      <c r="D7730" s="3" t="s">
        <v>13</v>
      </c>
      <c r="E7730">
        <v>38.630000000000003</v>
      </c>
      <c r="F7730">
        <v>15.648951</v>
      </c>
      <c r="H7730" s="9">
        <v>38.630000000000003</v>
      </c>
      <c r="I7730" s="9">
        <v>26.399794</v>
      </c>
      <c r="K7730" s="13">
        <v>38.630000000000003</v>
      </c>
      <c r="L7730" s="13">
        <v>5.894685</v>
      </c>
    </row>
    <row r="7731" spans="1:12" x14ac:dyDescent="0.3">
      <c r="A7731" s="3" t="s">
        <v>10</v>
      </c>
      <c r="B7731" s="3" t="s">
        <v>11</v>
      </c>
      <c r="C7731" s="3" t="s">
        <v>12</v>
      </c>
      <c r="D7731" s="3" t="s">
        <v>13</v>
      </c>
      <c r="E7731">
        <v>38.634999999999998</v>
      </c>
      <c r="F7731">
        <v>15.722173</v>
      </c>
      <c r="H7731" s="9">
        <v>38.634999999999998</v>
      </c>
      <c r="I7731" s="9">
        <v>26.266096000000001</v>
      </c>
      <c r="K7731" s="13">
        <v>38.634999999999998</v>
      </c>
      <c r="L7731" s="13">
        <v>5.8791549999999999</v>
      </c>
    </row>
    <row r="7732" spans="1:12" x14ac:dyDescent="0.3">
      <c r="A7732" s="3" t="s">
        <v>10</v>
      </c>
      <c r="B7732" s="3" t="s">
        <v>11</v>
      </c>
      <c r="C7732" s="3" t="s">
        <v>12</v>
      </c>
      <c r="D7732" s="3" t="s">
        <v>13</v>
      </c>
      <c r="E7732">
        <v>38.64</v>
      </c>
      <c r="F7732">
        <v>15.79579</v>
      </c>
      <c r="H7732" s="9">
        <v>38.64</v>
      </c>
      <c r="I7732" s="9">
        <v>26.132235999999999</v>
      </c>
      <c r="K7732" s="13">
        <v>38.64</v>
      </c>
      <c r="L7732" s="13">
        <v>5.8637959999999998</v>
      </c>
    </row>
    <row r="7733" spans="1:12" x14ac:dyDescent="0.3">
      <c r="A7733" s="3" t="s">
        <v>10</v>
      </c>
      <c r="B7733" s="3" t="s">
        <v>11</v>
      </c>
      <c r="C7733" s="3" t="s">
        <v>12</v>
      </c>
      <c r="D7733" s="3" t="s">
        <v>13</v>
      </c>
      <c r="E7733">
        <v>38.645000000000003</v>
      </c>
      <c r="F7733">
        <v>15.869771</v>
      </c>
      <c r="H7733" s="9">
        <v>38.645000000000003</v>
      </c>
      <c r="I7733" s="9">
        <v>25.998258</v>
      </c>
      <c r="K7733" s="13">
        <v>38.645000000000003</v>
      </c>
      <c r="L7733" s="13">
        <v>5.8486149999999997</v>
      </c>
    </row>
    <row r="7734" spans="1:12" x14ac:dyDescent="0.3">
      <c r="A7734" s="3" t="s">
        <v>10</v>
      </c>
      <c r="B7734" s="3" t="s">
        <v>11</v>
      </c>
      <c r="C7734" s="3" t="s">
        <v>12</v>
      </c>
      <c r="D7734" s="3" t="s">
        <v>13</v>
      </c>
      <c r="E7734">
        <v>38.65</v>
      </c>
      <c r="F7734">
        <v>15.944084</v>
      </c>
      <c r="H7734" s="9">
        <v>38.65</v>
      </c>
      <c r="I7734" s="9">
        <v>25.864208000000001</v>
      </c>
      <c r="K7734" s="13">
        <v>38.65</v>
      </c>
      <c r="L7734" s="13">
        <v>5.8336189999999997</v>
      </c>
    </row>
    <row r="7735" spans="1:12" x14ac:dyDescent="0.3">
      <c r="A7735" s="3" t="s">
        <v>10</v>
      </c>
      <c r="B7735" s="3" t="s">
        <v>11</v>
      </c>
      <c r="C7735" s="3" t="s">
        <v>12</v>
      </c>
      <c r="D7735" s="3" t="s">
        <v>13</v>
      </c>
      <c r="E7735">
        <v>38.655000000000001</v>
      </c>
      <c r="F7735">
        <v>16.018709000000001</v>
      </c>
      <c r="H7735" s="9">
        <v>38.655000000000001</v>
      </c>
      <c r="I7735" s="9">
        <v>25.730132000000001</v>
      </c>
      <c r="K7735" s="13">
        <v>38.655000000000001</v>
      </c>
      <c r="L7735" s="13">
        <v>5.8188120000000003</v>
      </c>
    </row>
    <row r="7736" spans="1:12" x14ac:dyDescent="0.3">
      <c r="A7736" s="3" t="s">
        <v>10</v>
      </c>
      <c r="B7736" s="3" t="s">
        <v>11</v>
      </c>
      <c r="C7736" s="3" t="s">
        <v>12</v>
      </c>
      <c r="D7736" s="3" t="s">
        <v>13</v>
      </c>
      <c r="E7736">
        <v>38.659999999999997</v>
      </c>
      <c r="F7736">
        <v>16.093627000000001</v>
      </c>
      <c r="H7736" s="9">
        <v>38.659999999999997</v>
      </c>
      <c r="I7736" s="9">
        <v>25.596079</v>
      </c>
      <c r="K7736" s="13">
        <v>38.659999999999997</v>
      </c>
      <c r="L7736" s="13">
        <v>5.8041989999999997</v>
      </c>
    </row>
    <row r="7737" spans="1:12" x14ac:dyDescent="0.3">
      <c r="A7737" s="3" t="s">
        <v>10</v>
      </c>
      <c r="B7737" s="3" t="s">
        <v>11</v>
      </c>
      <c r="C7737" s="3" t="s">
        <v>12</v>
      </c>
      <c r="D7737" s="3" t="s">
        <v>13</v>
      </c>
      <c r="E7737">
        <v>38.664999999999999</v>
      </c>
      <c r="F7737">
        <v>16.168816</v>
      </c>
      <c r="H7737" s="9">
        <v>38.664999999999999</v>
      </c>
      <c r="I7737" s="9">
        <v>25.462094</v>
      </c>
      <c r="K7737" s="13">
        <v>38.664999999999999</v>
      </c>
      <c r="L7737" s="13">
        <v>5.7897869999999996</v>
      </c>
    </row>
    <row r="7738" spans="1:12" x14ac:dyDescent="0.3">
      <c r="A7738" s="3" t="s">
        <v>10</v>
      </c>
      <c r="B7738" s="3" t="s">
        <v>11</v>
      </c>
      <c r="C7738" s="3" t="s">
        <v>12</v>
      </c>
      <c r="D7738" s="3" t="s">
        <v>13</v>
      </c>
      <c r="E7738">
        <v>38.67</v>
      </c>
      <c r="F7738">
        <v>16.244249</v>
      </c>
      <c r="H7738" s="9">
        <v>38.67</v>
      </c>
      <c r="I7738" s="9">
        <v>25.328230999999999</v>
      </c>
      <c r="K7738" s="13">
        <v>38.67</v>
      </c>
      <c r="L7738" s="13">
        <v>5.7755850000000004</v>
      </c>
    </row>
    <row r="7739" spans="1:12" x14ac:dyDescent="0.3">
      <c r="A7739" s="3" t="s">
        <v>10</v>
      </c>
      <c r="B7739" s="3" t="s">
        <v>11</v>
      </c>
      <c r="C7739" s="3" t="s">
        <v>12</v>
      </c>
      <c r="D7739" s="3" t="s">
        <v>13</v>
      </c>
      <c r="E7739">
        <v>38.674999999999997</v>
      </c>
      <c r="F7739">
        <v>16.319901999999999</v>
      </c>
      <c r="H7739" s="9">
        <v>38.674999999999997</v>
      </c>
      <c r="I7739" s="9">
        <v>25.194552000000002</v>
      </c>
      <c r="K7739" s="13">
        <v>38.674999999999997</v>
      </c>
      <c r="L7739" s="13">
        <v>5.761609</v>
      </c>
    </row>
    <row r="7740" spans="1:12" x14ac:dyDescent="0.3">
      <c r="A7740" s="3" t="s">
        <v>10</v>
      </c>
      <c r="B7740" s="3" t="s">
        <v>11</v>
      </c>
      <c r="C7740" s="3" t="s">
        <v>12</v>
      </c>
      <c r="D7740" s="3" t="s">
        <v>13</v>
      </c>
      <c r="E7740">
        <v>38.68</v>
      </c>
      <c r="F7740">
        <v>16.395745999999999</v>
      </c>
      <c r="H7740" s="9">
        <v>38.68</v>
      </c>
      <c r="I7740" s="9">
        <v>25.061109999999999</v>
      </c>
      <c r="K7740" s="13">
        <v>38.68</v>
      </c>
      <c r="L7740" s="13">
        <v>5.7478850000000001</v>
      </c>
    </row>
    <row r="7741" spans="1:12" x14ac:dyDescent="0.3">
      <c r="A7741" s="3" t="s">
        <v>10</v>
      </c>
      <c r="B7741" s="3" t="s">
        <v>11</v>
      </c>
      <c r="C7741" s="3" t="s">
        <v>12</v>
      </c>
      <c r="D7741" s="3" t="s">
        <v>13</v>
      </c>
      <c r="E7741">
        <v>38.685000000000002</v>
      </c>
      <c r="F7741">
        <v>16.471747000000001</v>
      </c>
      <c r="H7741" s="9">
        <v>38.685000000000002</v>
      </c>
      <c r="I7741" s="9">
        <v>24.927951</v>
      </c>
      <c r="K7741" s="13">
        <v>38.685000000000002</v>
      </c>
      <c r="L7741" s="13">
        <v>5.7344330000000001</v>
      </c>
    </row>
    <row r="7742" spans="1:12" x14ac:dyDescent="0.3">
      <c r="A7742" s="3" t="s">
        <v>10</v>
      </c>
      <c r="B7742" s="3" t="s">
        <v>11</v>
      </c>
      <c r="C7742" s="3" t="s">
        <v>12</v>
      </c>
      <c r="D7742" s="3" t="s">
        <v>13</v>
      </c>
      <c r="E7742">
        <v>38.69</v>
      </c>
      <c r="F7742">
        <v>16.547885999999998</v>
      </c>
      <c r="H7742" s="9">
        <v>38.69</v>
      </c>
      <c r="I7742" s="9">
        <v>24.795124999999999</v>
      </c>
      <c r="K7742" s="13">
        <v>38.69</v>
      </c>
      <c r="L7742" s="13">
        <v>5.7212639999999997</v>
      </c>
    </row>
    <row r="7743" spans="1:12" x14ac:dyDescent="0.3">
      <c r="A7743" s="3" t="s">
        <v>10</v>
      </c>
      <c r="B7743" s="3" t="s">
        <v>11</v>
      </c>
      <c r="C7743" s="3" t="s">
        <v>12</v>
      </c>
      <c r="D7743" s="3" t="s">
        <v>13</v>
      </c>
      <c r="E7743">
        <v>38.695</v>
      </c>
      <c r="F7743">
        <v>16.624148000000002</v>
      </c>
      <c r="H7743" s="9">
        <v>38.695</v>
      </c>
      <c r="I7743" s="9">
        <v>24.662671</v>
      </c>
      <c r="K7743" s="13">
        <v>38.695</v>
      </c>
      <c r="L7743" s="13">
        <v>5.7083849999999998</v>
      </c>
    </row>
    <row r="7744" spans="1:12" x14ac:dyDescent="0.3">
      <c r="A7744" s="3" t="s">
        <v>10</v>
      </c>
      <c r="B7744" s="3" t="s">
        <v>11</v>
      </c>
      <c r="C7744" s="3" t="s">
        <v>12</v>
      </c>
      <c r="D7744" s="3" t="s">
        <v>13</v>
      </c>
      <c r="E7744">
        <v>38.700000000000003</v>
      </c>
      <c r="F7744">
        <v>16.700519</v>
      </c>
      <c r="H7744" s="9">
        <v>38.700000000000003</v>
      </c>
      <c r="I7744" s="9">
        <v>24.530622999999999</v>
      </c>
      <c r="K7744" s="13">
        <v>38.700000000000003</v>
      </c>
      <c r="L7744" s="13">
        <v>5.6958099999999998</v>
      </c>
    </row>
    <row r="7745" spans="1:12" x14ac:dyDescent="0.3">
      <c r="A7745" s="3" t="s">
        <v>10</v>
      </c>
      <c r="B7745" s="3" t="s">
        <v>11</v>
      </c>
      <c r="C7745" s="3" t="s">
        <v>12</v>
      </c>
      <c r="D7745" s="3" t="s">
        <v>13</v>
      </c>
      <c r="E7745">
        <v>38.704999999999998</v>
      </c>
      <c r="F7745">
        <v>16.776973999999999</v>
      </c>
      <c r="H7745" s="9">
        <v>38.704999999999998</v>
      </c>
      <c r="I7745" s="9">
        <v>24.399028000000001</v>
      </c>
      <c r="K7745" s="13">
        <v>38.704999999999998</v>
      </c>
      <c r="L7745" s="13">
        <v>5.6835699999999996</v>
      </c>
    </row>
    <row r="7746" spans="1:12" x14ac:dyDescent="0.3">
      <c r="A7746" s="3" t="s">
        <v>10</v>
      </c>
      <c r="B7746" s="3" t="s">
        <v>11</v>
      </c>
      <c r="C7746" s="3" t="s">
        <v>12</v>
      </c>
      <c r="D7746" s="3" t="s">
        <v>13</v>
      </c>
      <c r="E7746">
        <v>38.71</v>
      </c>
      <c r="F7746">
        <v>16.853484000000002</v>
      </c>
      <c r="H7746" s="9">
        <v>38.71</v>
      </c>
      <c r="I7746" s="9">
        <v>24.267949999999999</v>
      </c>
      <c r="K7746" s="13">
        <v>38.71</v>
      </c>
      <c r="L7746" s="13">
        <v>5.6717009999999997</v>
      </c>
    </row>
    <row r="7747" spans="1:12" x14ac:dyDescent="0.3">
      <c r="A7747" s="3" t="s">
        <v>10</v>
      </c>
      <c r="B7747" s="3" t="s">
        <v>11</v>
      </c>
      <c r="C7747" s="3" t="s">
        <v>12</v>
      </c>
      <c r="D7747" s="3" t="s">
        <v>13</v>
      </c>
      <c r="E7747">
        <v>38.715000000000003</v>
      </c>
      <c r="F7747">
        <v>16.930018</v>
      </c>
      <c r="H7747" s="9">
        <v>38.715000000000003</v>
      </c>
      <c r="I7747" s="9">
        <v>24.137453000000001</v>
      </c>
      <c r="K7747" s="13">
        <v>38.715000000000003</v>
      </c>
      <c r="L7747" s="13">
        <v>5.6602430000000004</v>
      </c>
    </row>
    <row r="7748" spans="1:12" x14ac:dyDescent="0.3">
      <c r="A7748" s="3" t="s">
        <v>10</v>
      </c>
      <c r="B7748" s="3" t="s">
        <v>11</v>
      </c>
      <c r="C7748" s="3" t="s">
        <v>12</v>
      </c>
      <c r="D7748" s="3" t="s">
        <v>13</v>
      </c>
      <c r="E7748">
        <v>38.72</v>
      </c>
      <c r="F7748">
        <v>17.006543000000001</v>
      </c>
      <c r="H7748" s="9">
        <v>38.72</v>
      </c>
      <c r="I7748" s="9">
        <v>24.007594999999998</v>
      </c>
      <c r="K7748" s="13">
        <v>38.72</v>
      </c>
      <c r="L7748" s="13">
        <v>5.6492459999999998</v>
      </c>
    </row>
    <row r="7749" spans="1:12" x14ac:dyDescent="0.3">
      <c r="A7749" s="3" t="s">
        <v>10</v>
      </c>
      <c r="B7749" s="3" t="s">
        <v>11</v>
      </c>
      <c r="C7749" s="3" t="s">
        <v>12</v>
      </c>
      <c r="D7749" s="3" t="s">
        <v>13</v>
      </c>
      <c r="E7749">
        <v>38.725000000000001</v>
      </c>
      <c r="F7749">
        <v>17.083027999999999</v>
      </c>
      <c r="H7749" s="9">
        <v>38.725000000000001</v>
      </c>
      <c r="I7749" s="9">
        <v>23.878437000000002</v>
      </c>
      <c r="K7749" s="13">
        <v>38.725000000000001</v>
      </c>
      <c r="L7749" s="13">
        <v>5.6387650000000002</v>
      </c>
    </row>
    <row r="7750" spans="1:12" x14ac:dyDescent="0.3">
      <c r="A7750" s="3" t="s">
        <v>10</v>
      </c>
      <c r="B7750" s="3" t="s">
        <v>11</v>
      </c>
      <c r="C7750" s="3" t="s">
        <v>12</v>
      </c>
      <c r="D7750" s="3" t="s">
        <v>13</v>
      </c>
      <c r="E7750">
        <v>38.729999999999997</v>
      </c>
      <c r="F7750">
        <v>17.159443</v>
      </c>
      <c r="H7750" s="9">
        <v>38.729999999999997</v>
      </c>
      <c r="I7750" s="9">
        <v>23.750043999999999</v>
      </c>
      <c r="K7750" s="13">
        <v>38.729999999999997</v>
      </c>
      <c r="L7750" s="13">
        <v>5.6288530000000003</v>
      </c>
    </row>
    <row r="7751" spans="1:12" x14ac:dyDescent="0.3">
      <c r="A7751" s="3" t="s">
        <v>10</v>
      </c>
      <c r="B7751" s="3" t="s">
        <v>11</v>
      </c>
      <c r="C7751" s="3" t="s">
        <v>12</v>
      </c>
      <c r="D7751" s="3" t="s">
        <v>13</v>
      </c>
      <c r="E7751">
        <v>38.734999999999999</v>
      </c>
      <c r="F7751">
        <v>17.235766000000002</v>
      </c>
      <c r="H7751" s="9">
        <v>38.734999999999999</v>
      </c>
      <c r="I7751" s="9">
        <v>23.622465999999999</v>
      </c>
      <c r="K7751" s="13">
        <v>38.734999999999999</v>
      </c>
      <c r="L7751" s="13">
        <v>5.6195519999999997</v>
      </c>
    </row>
    <row r="7752" spans="1:12" x14ac:dyDescent="0.3">
      <c r="A7752" s="3" t="s">
        <v>10</v>
      </c>
      <c r="B7752" s="3" t="s">
        <v>11</v>
      </c>
      <c r="C7752" s="3" t="s">
        <v>12</v>
      </c>
      <c r="D7752" s="3" t="s">
        <v>13</v>
      </c>
      <c r="E7752">
        <v>38.74</v>
      </c>
      <c r="F7752">
        <v>17.311968</v>
      </c>
      <c r="H7752" s="9">
        <v>38.74</v>
      </c>
      <c r="I7752" s="9">
        <v>23.495747999999999</v>
      </c>
      <c r="K7752" s="13">
        <v>38.74</v>
      </c>
      <c r="L7752" s="13">
        <v>5.6109010000000001</v>
      </c>
    </row>
    <row r="7753" spans="1:12" x14ac:dyDescent="0.3">
      <c r="A7753" s="3" t="s">
        <v>10</v>
      </c>
      <c r="B7753" s="3" t="s">
        <v>11</v>
      </c>
      <c r="C7753" s="3" t="s">
        <v>12</v>
      </c>
      <c r="D7753" s="3" t="s">
        <v>13</v>
      </c>
      <c r="E7753">
        <v>38.744999999999997</v>
      </c>
      <c r="F7753">
        <v>17.388012</v>
      </c>
      <c r="H7753" s="9">
        <v>38.744999999999997</v>
      </c>
      <c r="I7753" s="9">
        <v>23.369933</v>
      </c>
      <c r="K7753" s="13">
        <v>38.744999999999997</v>
      </c>
      <c r="L7753" s="13">
        <v>5.6029390000000001</v>
      </c>
    </row>
    <row r="7754" spans="1:12" x14ac:dyDescent="0.3">
      <c r="A7754" s="3" t="s">
        <v>10</v>
      </c>
      <c r="B7754" s="3" t="s">
        <v>11</v>
      </c>
      <c r="C7754" s="3" t="s">
        <v>12</v>
      </c>
      <c r="D7754" s="3" t="s">
        <v>13</v>
      </c>
      <c r="E7754">
        <v>38.75</v>
      </c>
      <c r="F7754">
        <v>17.463861999999999</v>
      </c>
      <c r="H7754" s="9">
        <v>38.75</v>
      </c>
      <c r="I7754" s="9">
        <v>23.245066999999999</v>
      </c>
      <c r="K7754" s="13">
        <v>38.75</v>
      </c>
      <c r="L7754" s="13">
        <v>5.5957080000000001</v>
      </c>
    </row>
    <row r="7755" spans="1:12" x14ac:dyDescent="0.3">
      <c r="A7755" s="3" t="s">
        <v>10</v>
      </c>
      <c r="B7755" s="3" t="s">
        <v>11</v>
      </c>
      <c r="C7755" s="3" t="s">
        <v>12</v>
      </c>
      <c r="D7755" s="3" t="s">
        <v>13</v>
      </c>
      <c r="E7755">
        <v>38.755000000000003</v>
      </c>
      <c r="F7755">
        <v>17.539479</v>
      </c>
      <c r="H7755" s="9">
        <v>38.755000000000003</v>
      </c>
      <c r="I7755" s="9">
        <v>23.121192000000001</v>
      </c>
      <c r="K7755" s="13">
        <v>38.755000000000003</v>
      </c>
      <c r="L7755" s="13">
        <v>5.589251</v>
      </c>
    </row>
    <row r="7756" spans="1:12" x14ac:dyDescent="0.3">
      <c r="A7756" s="3" t="s">
        <v>10</v>
      </c>
      <c r="B7756" s="3" t="s">
        <v>11</v>
      </c>
      <c r="C7756" s="3" t="s">
        <v>12</v>
      </c>
      <c r="D7756" s="3" t="s">
        <v>13</v>
      </c>
      <c r="E7756">
        <v>38.76</v>
      </c>
      <c r="F7756">
        <v>17.614826000000001</v>
      </c>
      <c r="H7756" s="9">
        <v>38.76</v>
      </c>
      <c r="I7756" s="9">
        <v>22.998352000000001</v>
      </c>
      <c r="K7756" s="13">
        <v>38.76</v>
      </c>
      <c r="L7756" s="13">
        <v>5.5836129999999997</v>
      </c>
    </row>
    <row r="7757" spans="1:12" x14ac:dyDescent="0.3">
      <c r="A7757" s="3" t="s">
        <v>10</v>
      </c>
      <c r="B7757" s="3" t="s">
        <v>11</v>
      </c>
      <c r="C7757" s="3" t="s">
        <v>12</v>
      </c>
      <c r="D7757" s="3" t="s">
        <v>13</v>
      </c>
      <c r="E7757">
        <v>38.765000000000001</v>
      </c>
      <c r="F7757">
        <v>17.689864</v>
      </c>
      <c r="H7757" s="9">
        <v>38.765000000000001</v>
      </c>
      <c r="I7757" s="9">
        <v>22.876591999999999</v>
      </c>
      <c r="K7757" s="13">
        <v>38.765000000000001</v>
      </c>
      <c r="L7757" s="13">
        <v>5.5788409999999997</v>
      </c>
    </row>
    <row r="7758" spans="1:12" x14ac:dyDescent="0.3">
      <c r="A7758" s="3" t="s">
        <v>10</v>
      </c>
      <c r="B7758" s="3" t="s">
        <v>11</v>
      </c>
      <c r="C7758" s="3" t="s">
        <v>12</v>
      </c>
      <c r="D7758" s="3" t="s">
        <v>13</v>
      </c>
      <c r="E7758">
        <v>38.770000000000003</v>
      </c>
      <c r="F7758">
        <v>17.764555000000001</v>
      </c>
      <c r="H7758" s="9">
        <v>38.770000000000003</v>
      </c>
      <c r="I7758" s="9">
        <v>22.755952000000001</v>
      </c>
      <c r="K7758" s="13">
        <v>38.770000000000003</v>
      </c>
      <c r="L7758" s="13">
        <v>5.57498</v>
      </c>
    </row>
    <row r="7759" spans="1:12" x14ac:dyDescent="0.3">
      <c r="A7759" s="3" t="s">
        <v>10</v>
      </c>
      <c r="B7759" s="3" t="s">
        <v>11</v>
      </c>
      <c r="C7759" s="3" t="s">
        <v>12</v>
      </c>
      <c r="D7759" s="3" t="s">
        <v>13</v>
      </c>
      <c r="E7759">
        <v>38.774999999999999</v>
      </c>
      <c r="F7759">
        <v>17.838857999999998</v>
      </c>
      <c r="H7759" s="9">
        <v>38.774999999999999</v>
      </c>
      <c r="I7759" s="9">
        <v>22.636474</v>
      </c>
      <c r="K7759" s="13">
        <v>38.774999999999999</v>
      </c>
      <c r="L7759" s="13">
        <v>5.5720799999999997</v>
      </c>
    </row>
    <row r="7760" spans="1:12" x14ac:dyDescent="0.3">
      <c r="A7760" s="3" t="s">
        <v>10</v>
      </c>
      <c r="B7760" s="3" t="s">
        <v>11</v>
      </c>
      <c r="C7760" s="3" t="s">
        <v>12</v>
      </c>
      <c r="D7760" s="3" t="s">
        <v>13</v>
      </c>
      <c r="E7760">
        <v>38.78</v>
      </c>
      <c r="F7760">
        <v>17.912735999999999</v>
      </c>
      <c r="H7760" s="9">
        <v>38.78</v>
      </c>
      <c r="I7760" s="9">
        <v>22.5182</v>
      </c>
      <c r="K7760" s="13">
        <v>38.78</v>
      </c>
      <c r="L7760" s="13">
        <v>5.5701879999999999</v>
      </c>
    </row>
    <row r="7761" spans="1:12" x14ac:dyDescent="0.3">
      <c r="A7761" s="3" t="s">
        <v>10</v>
      </c>
      <c r="B7761" s="3" t="s">
        <v>11</v>
      </c>
      <c r="C7761" s="3" t="s">
        <v>12</v>
      </c>
      <c r="D7761" s="3" t="s">
        <v>13</v>
      </c>
      <c r="E7761">
        <v>38.784999999999997</v>
      </c>
      <c r="F7761">
        <v>17.986148</v>
      </c>
      <c r="H7761" s="9">
        <v>38.784999999999997</v>
      </c>
      <c r="I7761" s="9">
        <v>22.40117</v>
      </c>
      <c r="K7761" s="13">
        <v>38.784999999999997</v>
      </c>
      <c r="L7761" s="13">
        <v>5.5693539999999997</v>
      </c>
    </row>
    <row r="7762" spans="1:12" x14ac:dyDescent="0.3">
      <c r="A7762" s="3" t="s">
        <v>10</v>
      </c>
      <c r="B7762" s="3" t="s">
        <v>11</v>
      </c>
      <c r="C7762" s="3" t="s">
        <v>12</v>
      </c>
      <c r="D7762" s="3" t="s">
        <v>13</v>
      </c>
      <c r="E7762">
        <v>38.79</v>
      </c>
      <c r="F7762">
        <v>18.059054</v>
      </c>
      <c r="H7762" s="9">
        <v>38.79</v>
      </c>
      <c r="I7762" s="9">
        <v>22.285419999999998</v>
      </c>
      <c r="K7762" s="13">
        <v>38.79</v>
      </c>
      <c r="L7762" s="13">
        <v>5.5696260000000004</v>
      </c>
    </row>
    <row r="7763" spans="1:12" x14ac:dyDescent="0.3">
      <c r="A7763" s="3" t="s">
        <v>10</v>
      </c>
      <c r="B7763" s="3" t="s">
        <v>11</v>
      </c>
      <c r="C7763" s="3" t="s">
        <v>12</v>
      </c>
      <c r="D7763" s="3" t="s">
        <v>13</v>
      </c>
      <c r="E7763">
        <v>38.795000000000002</v>
      </c>
      <c r="F7763">
        <v>18.131415000000001</v>
      </c>
      <c r="H7763" s="9">
        <v>38.795000000000002</v>
      </c>
      <c r="I7763" s="9">
        <v>22.17099</v>
      </c>
      <c r="K7763" s="13">
        <v>38.795000000000002</v>
      </c>
      <c r="L7763" s="13">
        <v>5.5710550000000003</v>
      </c>
    </row>
    <row r="7764" spans="1:12" x14ac:dyDescent="0.3">
      <c r="A7764" s="3" t="s">
        <v>10</v>
      </c>
      <c r="B7764" s="3" t="s">
        <v>11</v>
      </c>
      <c r="C7764" s="3" t="s">
        <v>12</v>
      </c>
      <c r="D7764" s="3" t="s">
        <v>13</v>
      </c>
      <c r="E7764">
        <v>38.799999999999997</v>
      </c>
      <c r="F7764">
        <v>18.203191</v>
      </c>
      <c r="H7764" s="9">
        <v>38.799999999999997</v>
      </c>
      <c r="I7764" s="9">
        <v>22.057912999999999</v>
      </c>
      <c r="K7764" s="13">
        <v>38.799999999999997</v>
      </c>
      <c r="L7764" s="13">
        <v>5.5736939999999997</v>
      </c>
    </row>
    <row r="7765" spans="1:12" x14ac:dyDescent="0.3">
      <c r="A7765" s="3" t="s">
        <v>10</v>
      </c>
      <c r="B7765" s="3" t="s">
        <v>11</v>
      </c>
      <c r="C7765" s="3" t="s">
        <v>12</v>
      </c>
      <c r="D7765" s="3" t="s">
        <v>13</v>
      </c>
      <c r="E7765">
        <v>38.805</v>
      </c>
      <c r="F7765">
        <v>18.274341</v>
      </c>
      <c r="H7765" s="9">
        <v>38.805</v>
      </c>
      <c r="I7765" s="9">
        <v>21.946224999999998</v>
      </c>
      <c r="K7765" s="13">
        <v>38.805</v>
      </c>
      <c r="L7765" s="13">
        <v>5.5776050000000001</v>
      </c>
    </row>
    <row r="7766" spans="1:12" x14ac:dyDescent="0.3">
      <c r="A7766" s="3" t="s">
        <v>10</v>
      </c>
      <c r="B7766" s="3" t="s">
        <v>11</v>
      </c>
      <c r="C7766" s="3" t="s">
        <v>12</v>
      </c>
      <c r="D7766" s="3" t="s">
        <v>13</v>
      </c>
      <c r="E7766">
        <v>38.81</v>
      </c>
      <c r="F7766">
        <v>18.344826000000001</v>
      </c>
      <c r="H7766" s="9">
        <v>38.81</v>
      </c>
      <c r="I7766" s="9">
        <v>21.835958000000002</v>
      </c>
      <c r="K7766" s="13">
        <v>38.81</v>
      </c>
      <c r="L7766" s="13">
        <v>5.5828430000000004</v>
      </c>
    </row>
    <row r="7767" spans="1:12" x14ac:dyDescent="0.3">
      <c r="A7767" s="3" t="s">
        <v>10</v>
      </c>
      <c r="B7767" s="3" t="s">
        <v>11</v>
      </c>
      <c r="C7767" s="3" t="s">
        <v>12</v>
      </c>
      <c r="D7767" s="3" t="s">
        <v>13</v>
      </c>
      <c r="E7767">
        <v>38.814999999999998</v>
      </c>
      <c r="F7767">
        <v>18.414605000000002</v>
      </c>
      <c r="H7767" s="9">
        <v>38.814999999999998</v>
      </c>
      <c r="I7767" s="9">
        <v>21.727150000000002</v>
      </c>
      <c r="K7767" s="13">
        <v>38.814999999999998</v>
      </c>
      <c r="L7767" s="13">
        <v>5.5894529999999998</v>
      </c>
    </row>
    <row r="7768" spans="1:12" x14ac:dyDescent="0.3">
      <c r="A7768" s="3" t="s">
        <v>10</v>
      </c>
      <c r="B7768" s="3" t="s">
        <v>11</v>
      </c>
      <c r="C7768" s="3" t="s">
        <v>12</v>
      </c>
      <c r="D7768" s="3" t="s">
        <v>13</v>
      </c>
      <c r="E7768">
        <v>38.82</v>
      </c>
      <c r="F7768">
        <v>18.483640000000001</v>
      </c>
      <c r="H7768" s="9">
        <v>38.82</v>
      </c>
      <c r="I7768" s="9">
        <v>21.619842999999999</v>
      </c>
      <c r="K7768" s="13">
        <v>38.82</v>
      </c>
      <c r="L7768" s="13">
        <v>5.5974830000000004</v>
      </c>
    </row>
    <row r="7769" spans="1:12" x14ac:dyDescent="0.3">
      <c r="A7769" s="3" t="s">
        <v>10</v>
      </c>
      <c r="B7769" s="3" t="s">
        <v>11</v>
      </c>
      <c r="C7769" s="3" t="s">
        <v>12</v>
      </c>
      <c r="D7769" s="3" t="s">
        <v>13</v>
      </c>
      <c r="E7769">
        <v>38.825000000000003</v>
      </c>
      <c r="F7769">
        <v>18.551888999999999</v>
      </c>
      <c r="H7769" s="9">
        <v>38.825000000000003</v>
      </c>
      <c r="I7769" s="9">
        <v>21.514071999999999</v>
      </c>
      <c r="K7769" s="13">
        <v>38.825000000000003</v>
      </c>
      <c r="L7769" s="13">
        <v>5.6069779999999998</v>
      </c>
    </row>
    <row r="7770" spans="1:12" x14ac:dyDescent="0.3">
      <c r="A7770" s="3" t="s">
        <v>10</v>
      </c>
      <c r="B7770" s="3" t="s">
        <v>11</v>
      </c>
      <c r="C7770" s="3" t="s">
        <v>12</v>
      </c>
      <c r="D7770" s="3" t="s">
        <v>13</v>
      </c>
      <c r="E7770">
        <v>38.83</v>
      </c>
      <c r="F7770">
        <v>18.619319999999998</v>
      </c>
      <c r="H7770" s="9">
        <v>38.83</v>
      </c>
      <c r="I7770" s="9">
        <v>21.409865</v>
      </c>
      <c r="K7770" s="13">
        <v>38.83</v>
      </c>
      <c r="L7770" s="13">
        <v>5.6179810000000003</v>
      </c>
    </row>
    <row r="7771" spans="1:12" x14ac:dyDescent="0.3">
      <c r="A7771" s="3" t="s">
        <v>10</v>
      </c>
      <c r="B7771" s="3" t="s">
        <v>11</v>
      </c>
      <c r="C7771" s="3" t="s">
        <v>12</v>
      </c>
      <c r="D7771" s="3" t="s">
        <v>13</v>
      </c>
      <c r="E7771">
        <v>38.835000000000001</v>
      </c>
      <c r="F7771">
        <v>18.685905000000002</v>
      </c>
      <c r="H7771" s="9">
        <v>38.835000000000001</v>
      </c>
      <c r="I7771" s="9">
        <v>21.307247</v>
      </c>
      <c r="K7771" s="13">
        <v>38.835000000000001</v>
      </c>
      <c r="L7771" s="13">
        <v>5.6305360000000002</v>
      </c>
    </row>
    <row r="7772" spans="1:12" x14ac:dyDescent="0.3">
      <c r="A7772" s="3" t="s">
        <v>10</v>
      </c>
      <c r="B7772" s="3" t="s">
        <v>11</v>
      </c>
      <c r="C7772" s="3" t="s">
        <v>12</v>
      </c>
      <c r="D7772" s="3" t="s">
        <v>13</v>
      </c>
      <c r="E7772">
        <v>38.840000000000003</v>
      </c>
      <c r="F7772">
        <v>18.751611</v>
      </c>
      <c r="H7772" s="9">
        <v>38.840000000000003</v>
      </c>
      <c r="I7772" s="9">
        <v>21.206246</v>
      </c>
      <c r="K7772" s="13">
        <v>38.840000000000003</v>
      </c>
      <c r="L7772" s="13">
        <v>5.6446829999999997</v>
      </c>
    </row>
    <row r="7773" spans="1:12" x14ac:dyDescent="0.3">
      <c r="A7773" s="3" t="s">
        <v>10</v>
      </c>
      <c r="B7773" s="3" t="s">
        <v>11</v>
      </c>
      <c r="C7773" s="3" t="s">
        <v>12</v>
      </c>
      <c r="D7773" s="3" t="s">
        <v>13</v>
      </c>
      <c r="E7773">
        <v>38.844999999999999</v>
      </c>
      <c r="F7773">
        <v>18.816400000000002</v>
      </c>
      <c r="H7773" s="9">
        <v>38.844999999999999</v>
      </c>
      <c r="I7773" s="9">
        <v>21.106885999999999</v>
      </c>
      <c r="K7773" s="13">
        <v>38.844999999999999</v>
      </c>
      <c r="L7773" s="13">
        <v>5.660463</v>
      </c>
    </row>
    <row r="7774" spans="1:12" x14ac:dyDescent="0.3">
      <c r="A7774" s="3" t="s">
        <v>10</v>
      </c>
      <c r="B7774" s="3" t="s">
        <v>11</v>
      </c>
      <c r="C7774" s="3" t="s">
        <v>12</v>
      </c>
      <c r="D7774" s="3" t="s">
        <v>13</v>
      </c>
      <c r="E7774">
        <v>38.85</v>
      </c>
      <c r="F7774">
        <v>18.880231999999999</v>
      </c>
      <c r="H7774" s="9">
        <v>38.85</v>
      </c>
      <c r="I7774" s="9">
        <v>21.009198000000001</v>
      </c>
      <c r="K7774" s="13">
        <v>38.85</v>
      </c>
      <c r="L7774" s="13">
        <v>5.6779190000000002</v>
      </c>
    </row>
    <row r="7775" spans="1:12" x14ac:dyDescent="0.3">
      <c r="A7775" s="3" t="s">
        <v>10</v>
      </c>
      <c r="B7775" s="3" t="s">
        <v>11</v>
      </c>
      <c r="C7775" s="3" t="s">
        <v>12</v>
      </c>
      <c r="D7775" s="3" t="s">
        <v>13</v>
      </c>
      <c r="E7775">
        <v>38.854999999999997</v>
      </c>
      <c r="F7775">
        <v>18.943069000000001</v>
      </c>
      <c r="H7775" s="9">
        <v>38.854999999999997</v>
      </c>
      <c r="I7775" s="9">
        <v>20.913218000000001</v>
      </c>
      <c r="K7775" s="13">
        <v>38.854999999999997</v>
      </c>
      <c r="L7775" s="13">
        <v>5.697101</v>
      </c>
    </row>
    <row r="7776" spans="1:12" x14ac:dyDescent="0.3">
      <c r="A7776" s="3" t="s">
        <v>10</v>
      </c>
      <c r="B7776" s="3" t="s">
        <v>11</v>
      </c>
      <c r="C7776" s="3" t="s">
        <v>12</v>
      </c>
      <c r="D7776" s="3" t="s">
        <v>13</v>
      </c>
      <c r="E7776">
        <v>38.86</v>
      </c>
      <c r="F7776">
        <v>19.004871999999999</v>
      </c>
      <c r="H7776" s="9">
        <v>38.86</v>
      </c>
      <c r="I7776" s="9">
        <v>20.818977</v>
      </c>
      <c r="K7776" s="13">
        <v>38.86</v>
      </c>
      <c r="L7776" s="13">
        <v>5.7180489999999997</v>
      </c>
    </row>
    <row r="7777" spans="1:12" x14ac:dyDescent="0.3">
      <c r="A7777" s="3" t="s">
        <v>10</v>
      </c>
      <c r="B7777" s="3" t="s">
        <v>11</v>
      </c>
      <c r="C7777" s="3" t="s">
        <v>12</v>
      </c>
      <c r="D7777" s="3" t="s">
        <v>13</v>
      </c>
      <c r="E7777">
        <v>38.865000000000002</v>
      </c>
      <c r="F7777">
        <v>19.065604</v>
      </c>
      <c r="H7777" s="9">
        <v>38.865000000000002</v>
      </c>
      <c r="I7777" s="9">
        <v>20.726497999999999</v>
      </c>
      <c r="K7777" s="13">
        <v>38.865000000000002</v>
      </c>
      <c r="L7777" s="13">
        <v>5.7407950000000003</v>
      </c>
    </row>
    <row r="7778" spans="1:12" x14ac:dyDescent="0.3">
      <c r="A7778" s="3" t="s">
        <v>10</v>
      </c>
      <c r="B7778" s="3" t="s">
        <v>11</v>
      </c>
      <c r="C7778" s="3" t="s">
        <v>12</v>
      </c>
      <c r="D7778" s="3" t="s">
        <v>13</v>
      </c>
      <c r="E7778">
        <v>38.869999999999997</v>
      </c>
      <c r="F7778">
        <v>19.125226999999999</v>
      </c>
      <c r="H7778" s="9">
        <v>38.869999999999997</v>
      </c>
      <c r="I7778" s="9">
        <v>20.635807</v>
      </c>
      <c r="K7778" s="13">
        <v>38.869999999999997</v>
      </c>
      <c r="L7778" s="13">
        <v>5.765371</v>
      </c>
    </row>
    <row r="7779" spans="1:12" x14ac:dyDescent="0.3">
      <c r="A7779" s="3" t="s">
        <v>10</v>
      </c>
      <c r="B7779" s="3" t="s">
        <v>11</v>
      </c>
      <c r="C7779" s="3" t="s">
        <v>12</v>
      </c>
      <c r="D7779" s="3" t="s">
        <v>13</v>
      </c>
      <c r="E7779">
        <v>38.875</v>
      </c>
      <c r="F7779">
        <v>19.183702</v>
      </c>
      <c r="H7779" s="9">
        <v>38.875</v>
      </c>
      <c r="I7779" s="9">
        <v>20.546927</v>
      </c>
      <c r="K7779" s="13">
        <v>38.875</v>
      </c>
      <c r="L7779" s="13">
        <v>5.791804</v>
      </c>
    </row>
    <row r="7780" spans="1:12" x14ac:dyDescent="0.3">
      <c r="A7780" s="3" t="s">
        <v>10</v>
      </c>
      <c r="B7780" s="3" t="s">
        <v>11</v>
      </c>
      <c r="C7780" s="3" t="s">
        <v>12</v>
      </c>
      <c r="D7780" s="3" t="s">
        <v>13</v>
      </c>
      <c r="E7780">
        <v>38.880000000000003</v>
      </c>
      <c r="F7780">
        <v>19.240993</v>
      </c>
      <c r="H7780" s="9">
        <v>38.880000000000003</v>
      </c>
      <c r="I7780" s="9">
        <v>20.459883999999999</v>
      </c>
      <c r="K7780" s="13">
        <v>38.880000000000003</v>
      </c>
      <c r="L7780" s="13">
        <v>5.8201219999999996</v>
      </c>
    </row>
    <row r="7781" spans="1:12" x14ac:dyDescent="0.3">
      <c r="A7781" s="3" t="s">
        <v>10</v>
      </c>
      <c r="B7781" s="3" t="s">
        <v>11</v>
      </c>
      <c r="C7781" s="3" t="s">
        <v>12</v>
      </c>
      <c r="D7781" s="3" t="s">
        <v>13</v>
      </c>
      <c r="E7781">
        <v>38.884999999999998</v>
      </c>
      <c r="F7781">
        <v>19.297063000000001</v>
      </c>
      <c r="H7781" s="9">
        <v>38.884999999999998</v>
      </c>
      <c r="I7781" s="9">
        <v>20.374704000000001</v>
      </c>
      <c r="K7781" s="13">
        <v>38.884999999999998</v>
      </c>
      <c r="L7781" s="13">
        <v>5.8503470000000002</v>
      </c>
    </row>
    <row r="7782" spans="1:12" x14ac:dyDescent="0.3">
      <c r="A7782" s="3" t="s">
        <v>10</v>
      </c>
      <c r="B7782" s="3" t="s">
        <v>11</v>
      </c>
      <c r="C7782" s="3" t="s">
        <v>12</v>
      </c>
      <c r="D7782" s="3" t="s">
        <v>13</v>
      </c>
      <c r="E7782">
        <v>38.89</v>
      </c>
      <c r="F7782">
        <v>19.351873999999999</v>
      </c>
      <c r="H7782" s="9">
        <v>38.89</v>
      </c>
      <c r="I7782" s="9">
        <v>20.291412999999999</v>
      </c>
      <c r="K7782" s="13">
        <v>38.89</v>
      </c>
      <c r="L7782" s="13">
        <v>5.8825019999999997</v>
      </c>
    </row>
    <row r="7783" spans="1:12" x14ac:dyDescent="0.3">
      <c r="A7783" s="3" t="s">
        <v>10</v>
      </c>
      <c r="B7783" s="3" t="s">
        <v>11</v>
      </c>
      <c r="C7783" s="3" t="s">
        <v>12</v>
      </c>
      <c r="D7783" s="3" t="s">
        <v>13</v>
      </c>
      <c r="E7783">
        <v>38.895000000000003</v>
      </c>
      <c r="F7783">
        <v>19.405391000000002</v>
      </c>
      <c r="H7783" s="9">
        <v>38.895000000000003</v>
      </c>
      <c r="I7783" s="9">
        <v>20.210039999999999</v>
      </c>
      <c r="K7783" s="13">
        <v>38.895000000000003</v>
      </c>
      <c r="L7783" s="13">
        <v>5.9166059999999998</v>
      </c>
    </row>
    <row r="7784" spans="1:12" x14ac:dyDescent="0.3">
      <c r="A7784" s="3" t="s">
        <v>10</v>
      </c>
      <c r="B7784" s="3" t="s">
        <v>11</v>
      </c>
      <c r="C7784" s="3" t="s">
        <v>12</v>
      </c>
      <c r="D7784" s="3" t="s">
        <v>13</v>
      </c>
      <c r="E7784">
        <v>38.9</v>
      </c>
      <c r="F7784">
        <v>19.457577000000001</v>
      </c>
      <c r="H7784" s="9">
        <v>38.9</v>
      </c>
      <c r="I7784" s="9">
        <v>20.130614000000001</v>
      </c>
      <c r="K7784" s="13">
        <v>38.9</v>
      </c>
      <c r="L7784" s="13">
        <v>5.9526760000000003</v>
      </c>
    </row>
    <row r="7785" spans="1:12" x14ac:dyDescent="0.3">
      <c r="A7785" s="3" t="s">
        <v>10</v>
      </c>
      <c r="B7785" s="3" t="s">
        <v>11</v>
      </c>
      <c r="C7785" s="3" t="s">
        <v>12</v>
      </c>
      <c r="D7785" s="3" t="s">
        <v>13</v>
      </c>
      <c r="E7785">
        <v>38.905000000000001</v>
      </c>
      <c r="F7785">
        <v>19.508396000000001</v>
      </c>
      <c r="H7785" s="9">
        <v>38.905000000000001</v>
      </c>
      <c r="I7785" s="9">
        <v>20.053163999999999</v>
      </c>
      <c r="K7785" s="13">
        <v>38.905000000000001</v>
      </c>
      <c r="L7785" s="13">
        <v>5.9907240000000002</v>
      </c>
    </row>
    <row r="7786" spans="1:12" x14ac:dyDescent="0.3">
      <c r="A7786" s="3" t="s">
        <v>10</v>
      </c>
      <c r="B7786" s="3" t="s">
        <v>11</v>
      </c>
      <c r="C7786" s="3" t="s">
        <v>12</v>
      </c>
      <c r="D7786" s="3" t="s">
        <v>13</v>
      </c>
      <c r="E7786">
        <v>38.909999999999997</v>
      </c>
      <c r="F7786">
        <v>19.557814</v>
      </c>
      <c r="H7786" s="9">
        <v>38.909999999999997</v>
      </c>
      <c r="I7786" s="9">
        <v>19.977722</v>
      </c>
      <c r="K7786" s="13">
        <v>38.909999999999997</v>
      </c>
      <c r="L7786" s="13">
        <v>6.0307620000000002</v>
      </c>
    </row>
    <row r="7787" spans="1:12" x14ac:dyDescent="0.3">
      <c r="A7787" s="3" t="s">
        <v>10</v>
      </c>
      <c r="B7787" s="3" t="s">
        <v>11</v>
      </c>
      <c r="C7787" s="3" t="s">
        <v>12</v>
      </c>
      <c r="D7787" s="3" t="s">
        <v>13</v>
      </c>
      <c r="E7787">
        <v>38.914999999999999</v>
      </c>
      <c r="F7787">
        <v>19.605796999999999</v>
      </c>
      <c r="H7787" s="9">
        <v>38.914999999999999</v>
      </c>
      <c r="I7787" s="9">
        <v>19.904320999999999</v>
      </c>
      <c r="K7787" s="13">
        <v>38.914999999999999</v>
      </c>
      <c r="L7787" s="13">
        <v>6.0727979999999997</v>
      </c>
    </row>
    <row r="7788" spans="1:12" x14ac:dyDescent="0.3">
      <c r="A7788" s="3" t="s">
        <v>10</v>
      </c>
      <c r="B7788" s="3" t="s">
        <v>11</v>
      </c>
      <c r="C7788" s="3" t="s">
        <v>12</v>
      </c>
      <c r="D7788" s="3" t="s">
        <v>13</v>
      </c>
      <c r="E7788">
        <v>38.92</v>
      </c>
      <c r="F7788">
        <v>19.65231</v>
      </c>
      <c r="H7788" s="9">
        <v>38.92</v>
      </c>
      <c r="I7788" s="9">
        <v>19.832995</v>
      </c>
      <c r="K7788" s="13">
        <v>38.92</v>
      </c>
      <c r="L7788" s="13">
        <v>6.1168380000000004</v>
      </c>
    </row>
    <row r="7789" spans="1:12" x14ac:dyDescent="0.3">
      <c r="A7789" s="3" t="s">
        <v>10</v>
      </c>
      <c r="B7789" s="3" t="s">
        <v>11</v>
      </c>
      <c r="C7789" s="3" t="s">
        <v>12</v>
      </c>
      <c r="D7789" s="3" t="s">
        <v>13</v>
      </c>
      <c r="E7789">
        <v>38.924999999999997</v>
      </c>
      <c r="F7789">
        <v>19.697320999999999</v>
      </c>
      <c r="H7789" s="9">
        <v>38.924999999999997</v>
      </c>
      <c r="I7789" s="9">
        <v>19.763779</v>
      </c>
      <c r="K7789" s="13">
        <v>38.924999999999997</v>
      </c>
      <c r="L7789" s="13">
        <v>6.1628829999999999</v>
      </c>
    </row>
    <row r="7790" spans="1:12" x14ac:dyDescent="0.3">
      <c r="A7790" s="3" t="s">
        <v>10</v>
      </c>
      <c r="B7790" s="3" t="s">
        <v>11</v>
      </c>
      <c r="C7790" s="3" t="s">
        <v>12</v>
      </c>
      <c r="D7790" s="3" t="s">
        <v>13</v>
      </c>
      <c r="E7790">
        <v>38.93</v>
      </c>
      <c r="F7790">
        <v>19.740798000000002</v>
      </c>
      <c r="H7790" s="9">
        <v>38.93</v>
      </c>
      <c r="I7790" s="9">
        <v>19.696708000000001</v>
      </c>
      <c r="K7790" s="13">
        <v>38.93</v>
      </c>
      <c r="L7790" s="13">
        <v>6.210934</v>
      </c>
    </row>
    <row r="7791" spans="1:12" x14ac:dyDescent="0.3">
      <c r="A7791" s="3" t="s">
        <v>10</v>
      </c>
      <c r="B7791" s="3" t="s">
        <v>11</v>
      </c>
      <c r="C7791" s="3" t="s">
        <v>12</v>
      </c>
      <c r="D7791" s="3" t="s">
        <v>13</v>
      </c>
      <c r="E7791">
        <v>38.935000000000002</v>
      </c>
      <c r="F7791">
        <v>19.782710999999999</v>
      </c>
      <c r="H7791" s="9">
        <v>38.935000000000002</v>
      </c>
      <c r="I7791" s="9">
        <v>19.631820999999999</v>
      </c>
      <c r="K7791" s="13">
        <v>38.935000000000002</v>
      </c>
      <c r="L7791" s="13">
        <v>6.2609870000000001</v>
      </c>
    </row>
    <row r="7792" spans="1:12" x14ac:dyDescent="0.3">
      <c r="A7792" s="3" t="s">
        <v>10</v>
      </c>
      <c r="B7792" s="3" t="s">
        <v>11</v>
      </c>
      <c r="C7792" s="3" t="s">
        <v>12</v>
      </c>
      <c r="D7792" s="3" t="s">
        <v>13</v>
      </c>
      <c r="E7792">
        <v>38.94</v>
      </c>
      <c r="F7792">
        <v>19.823029999999999</v>
      </c>
      <c r="H7792" s="9">
        <v>38.94</v>
      </c>
      <c r="I7792" s="9">
        <v>19.569154000000001</v>
      </c>
      <c r="K7792" s="13">
        <v>38.94</v>
      </c>
      <c r="L7792" s="13">
        <v>6.3130350000000002</v>
      </c>
    </row>
    <row r="7793" spans="1:12" x14ac:dyDescent="0.3">
      <c r="A7793" s="3" t="s">
        <v>10</v>
      </c>
      <c r="B7793" s="3" t="s">
        <v>11</v>
      </c>
      <c r="C7793" s="3" t="s">
        <v>12</v>
      </c>
      <c r="D7793" s="3" t="s">
        <v>13</v>
      </c>
      <c r="E7793">
        <v>38.945</v>
      </c>
      <c r="F7793">
        <v>19.861726999999998</v>
      </c>
      <c r="H7793" s="9">
        <v>38.945</v>
      </c>
      <c r="I7793" s="9">
        <v>19.508747</v>
      </c>
      <c r="K7793" s="13">
        <v>38.945</v>
      </c>
      <c r="L7793" s="13">
        <v>6.3670679999999997</v>
      </c>
    </row>
    <row r="7794" spans="1:12" x14ac:dyDescent="0.3">
      <c r="A7794" s="3" t="s">
        <v>10</v>
      </c>
      <c r="B7794" s="3" t="s">
        <v>11</v>
      </c>
      <c r="C7794" s="3" t="s">
        <v>12</v>
      </c>
      <c r="D7794" s="3" t="s">
        <v>13</v>
      </c>
      <c r="E7794">
        <v>38.950000000000003</v>
      </c>
      <c r="F7794">
        <v>19.898776000000002</v>
      </c>
      <c r="H7794" s="9">
        <v>38.950000000000003</v>
      </c>
      <c r="I7794" s="9">
        <v>19.450637</v>
      </c>
      <c r="K7794" s="13">
        <v>38.950000000000003</v>
      </c>
      <c r="L7794" s="13">
        <v>6.4230749999999999</v>
      </c>
    </row>
    <row r="7795" spans="1:12" x14ac:dyDescent="0.3">
      <c r="A7795" s="3" t="s">
        <v>10</v>
      </c>
      <c r="B7795" s="3" t="s">
        <v>11</v>
      </c>
      <c r="C7795" s="3" t="s">
        <v>12</v>
      </c>
      <c r="D7795" s="3" t="s">
        <v>13</v>
      </c>
      <c r="E7795">
        <v>38.954999999999998</v>
      </c>
      <c r="F7795">
        <v>19.934151</v>
      </c>
      <c r="H7795" s="9">
        <v>38.954999999999998</v>
      </c>
      <c r="I7795" s="9">
        <v>19.394863000000001</v>
      </c>
      <c r="K7795" s="13">
        <v>38.954999999999998</v>
      </c>
      <c r="L7795" s="13">
        <v>6.4810400000000001</v>
      </c>
    </row>
    <row r="7796" spans="1:12" x14ac:dyDescent="0.3">
      <c r="A7796" s="3" t="s">
        <v>10</v>
      </c>
      <c r="B7796" s="3" t="s">
        <v>11</v>
      </c>
      <c r="C7796" s="3" t="s">
        <v>12</v>
      </c>
      <c r="D7796" s="3" t="s">
        <v>13</v>
      </c>
      <c r="E7796">
        <v>38.96</v>
      </c>
      <c r="F7796">
        <v>19.967828000000001</v>
      </c>
      <c r="H7796" s="9">
        <v>38.96</v>
      </c>
      <c r="I7796" s="9">
        <v>19.341463999999998</v>
      </c>
      <c r="K7796" s="13">
        <v>38.96</v>
      </c>
      <c r="L7796" s="13">
        <v>6.5409449999999998</v>
      </c>
    </row>
    <row r="7797" spans="1:12" x14ac:dyDescent="0.3">
      <c r="A7797" s="3" t="s">
        <v>10</v>
      </c>
      <c r="B7797" s="3" t="s">
        <v>11</v>
      </c>
      <c r="C7797" s="3" t="s">
        <v>12</v>
      </c>
      <c r="D7797" s="3" t="s">
        <v>13</v>
      </c>
      <c r="E7797">
        <v>38.965000000000003</v>
      </c>
      <c r="F7797">
        <v>19.999786</v>
      </c>
      <c r="H7797" s="9">
        <v>38.965000000000003</v>
      </c>
      <c r="I7797" s="9">
        <v>19.290469999999999</v>
      </c>
      <c r="K7797" s="13">
        <v>38.965000000000003</v>
      </c>
      <c r="L7797" s="13">
        <v>6.6027630000000004</v>
      </c>
    </row>
    <row r="7798" spans="1:12" x14ac:dyDescent="0.3">
      <c r="A7798" s="3" t="s">
        <v>10</v>
      </c>
      <c r="B7798" s="3" t="s">
        <v>11</v>
      </c>
      <c r="C7798" s="3" t="s">
        <v>12</v>
      </c>
      <c r="D7798" s="3" t="s">
        <v>13</v>
      </c>
      <c r="E7798">
        <v>38.97</v>
      </c>
      <c r="F7798">
        <v>20.030004999999999</v>
      </c>
      <c r="H7798" s="9">
        <v>38.97</v>
      </c>
      <c r="I7798" s="9">
        <v>19.241907000000001</v>
      </c>
      <c r="K7798" s="13">
        <v>38.97</v>
      </c>
      <c r="L7798" s="13">
        <v>6.6664580000000004</v>
      </c>
    </row>
    <row r="7799" spans="1:12" x14ac:dyDescent="0.3">
      <c r="A7799" s="3" t="s">
        <v>10</v>
      </c>
      <c r="B7799" s="3" t="s">
        <v>11</v>
      </c>
      <c r="C7799" s="3" t="s">
        <v>12</v>
      </c>
      <c r="D7799" s="3" t="s">
        <v>13</v>
      </c>
      <c r="E7799">
        <v>38.975000000000001</v>
      </c>
      <c r="F7799">
        <v>20.058467</v>
      </c>
      <c r="H7799" s="9">
        <v>38.975000000000001</v>
      </c>
      <c r="I7799" s="9">
        <v>19.195803999999999</v>
      </c>
      <c r="K7799" s="13">
        <v>38.975000000000001</v>
      </c>
      <c r="L7799" s="13">
        <v>6.7319990000000001</v>
      </c>
    </row>
    <row r="7800" spans="1:12" x14ac:dyDescent="0.3">
      <c r="A7800" s="3" t="s">
        <v>10</v>
      </c>
      <c r="B7800" s="3" t="s">
        <v>11</v>
      </c>
      <c r="C7800" s="3" t="s">
        <v>12</v>
      </c>
      <c r="D7800" s="3" t="s">
        <v>13</v>
      </c>
      <c r="E7800">
        <v>38.979999999999997</v>
      </c>
      <c r="F7800">
        <v>20.085153999999999</v>
      </c>
      <c r="H7800" s="9">
        <v>38.979999999999997</v>
      </c>
      <c r="I7800" s="9">
        <v>19.152196</v>
      </c>
      <c r="K7800" s="13">
        <v>38.979999999999997</v>
      </c>
      <c r="L7800" s="13">
        <v>6.7993569999999997</v>
      </c>
    </row>
    <row r="7801" spans="1:12" x14ac:dyDescent="0.3">
      <c r="A7801" s="3" t="s">
        <v>10</v>
      </c>
      <c r="B7801" s="3" t="s">
        <v>11</v>
      </c>
      <c r="C7801" s="3" t="s">
        <v>12</v>
      </c>
      <c r="D7801" s="3" t="s">
        <v>13</v>
      </c>
      <c r="E7801">
        <v>38.984999999999999</v>
      </c>
      <c r="F7801">
        <v>20.110047000000002</v>
      </c>
      <c r="H7801" s="9">
        <v>38.984999999999999</v>
      </c>
      <c r="I7801" s="9">
        <v>19.111115000000002</v>
      </c>
      <c r="K7801" s="13">
        <v>38.984999999999999</v>
      </c>
      <c r="L7801" s="13">
        <v>6.8685020000000003</v>
      </c>
    </row>
    <row r="7802" spans="1:12" x14ac:dyDescent="0.3">
      <c r="A7802" s="3" t="s">
        <v>10</v>
      </c>
      <c r="B7802" s="3" t="s">
        <v>11</v>
      </c>
      <c r="C7802" s="3" t="s">
        <v>12</v>
      </c>
      <c r="D7802" s="3" t="s">
        <v>13</v>
      </c>
      <c r="E7802">
        <v>38.99</v>
      </c>
      <c r="F7802">
        <v>20.133119000000001</v>
      </c>
      <c r="H7802" s="9">
        <v>38.99</v>
      </c>
      <c r="I7802" s="9">
        <v>19.072593999999999</v>
      </c>
      <c r="K7802" s="13">
        <v>38.99</v>
      </c>
      <c r="L7802" s="13">
        <v>6.9394020000000003</v>
      </c>
    </row>
    <row r="7803" spans="1:12" x14ac:dyDescent="0.3">
      <c r="A7803" s="3" t="s">
        <v>10</v>
      </c>
      <c r="B7803" s="3" t="s">
        <v>11</v>
      </c>
      <c r="C7803" s="3" t="s">
        <v>12</v>
      </c>
      <c r="D7803" s="3" t="s">
        <v>13</v>
      </c>
      <c r="E7803">
        <v>38.994999999999997</v>
      </c>
      <c r="F7803">
        <v>20.154354999999999</v>
      </c>
      <c r="H7803" s="9">
        <v>38.994999999999997</v>
      </c>
      <c r="I7803" s="9">
        <v>19.036660000000001</v>
      </c>
      <c r="K7803" s="13">
        <v>38.994999999999997</v>
      </c>
      <c r="L7803" s="13">
        <v>7.0120230000000001</v>
      </c>
    </row>
    <row r="7804" spans="1:12" x14ac:dyDescent="0.3">
      <c r="A7804" s="3" t="s">
        <v>10</v>
      </c>
      <c r="B7804" s="3" t="s">
        <v>11</v>
      </c>
      <c r="C7804" s="3" t="s">
        <v>12</v>
      </c>
      <c r="D7804" s="3" t="s">
        <v>13</v>
      </c>
      <c r="E7804">
        <v>39</v>
      </c>
      <c r="F7804">
        <v>20.173745</v>
      </c>
      <c r="H7804" s="9">
        <v>39</v>
      </c>
      <c r="I7804" s="9">
        <v>19.003342</v>
      </c>
      <c r="K7804" s="13">
        <v>39</v>
      </c>
      <c r="L7804" s="13">
        <v>7.0863290000000001</v>
      </c>
    </row>
    <row r="7805" spans="1:12" x14ac:dyDescent="0.3">
      <c r="A7805" s="3" t="s">
        <v>10</v>
      </c>
      <c r="B7805" s="3" t="s">
        <v>11</v>
      </c>
      <c r="C7805" s="3" t="s">
        <v>12</v>
      </c>
      <c r="D7805" s="3" t="s">
        <v>13</v>
      </c>
      <c r="E7805">
        <v>39.005000000000003</v>
      </c>
      <c r="F7805">
        <v>20.191282000000001</v>
      </c>
      <c r="H7805" s="9">
        <v>39.005000000000003</v>
      </c>
      <c r="I7805" s="9">
        <v>18.972664000000002</v>
      </c>
      <c r="K7805" s="13">
        <v>39.005000000000003</v>
      </c>
      <c r="L7805" s="13">
        <v>7.1622830000000004</v>
      </c>
    </row>
    <row r="7806" spans="1:12" x14ac:dyDescent="0.3">
      <c r="A7806" s="3" t="s">
        <v>10</v>
      </c>
      <c r="B7806" s="3" t="s">
        <v>11</v>
      </c>
      <c r="C7806" s="3" t="s">
        <v>12</v>
      </c>
      <c r="D7806" s="3" t="s">
        <v>13</v>
      </c>
      <c r="E7806">
        <v>39.01</v>
      </c>
      <c r="F7806">
        <v>20.206962000000001</v>
      </c>
      <c r="H7806" s="9">
        <v>39.01</v>
      </c>
      <c r="I7806" s="9">
        <v>18.944642999999999</v>
      </c>
      <c r="K7806" s="13">
        <v>39.01</v>
      </c>
      <c r="L7806" s="13">
        <v>7.2398420000000003</v>
      </c>
    </row>
    <row r="7807" spans="1:12" x14ac:dyDescent="0.3">
      <c r="A7807" s="3" t="s">
        <v>10</v>
      </c>
      <c r="B7807" s="3" t="s">
        <v>11</v>
      </c>
      <c r="C7807" s="3" t="s">
        <v>12</v>
      </c>
      <c r="D7807" s="3" t="s">
        <v>13</v>
      </c>
      <c r="E7807">
        <v>39.015000000000001</v>
      </c>
      <c r="F7807">
        <v>20.220780999999999</v>
      </c>
      <c r="H7807" s="9">
        <v>39.015000000000001</v>
      </c>
      <c r="I7807" s="9">
        <v>18.919286</v>
      </c>
      <c r="K7807" s="13">
        <v>39.015000000000001</v>
      </c>
      <c r="L7807" s="13">
        <v>7.3189520000000003</v>
      </c>
    </row>
    <row r="7808" spans="1:12" x14ac:dyDescent="0.3">
      <c r="A7808" s="3" t="s">
        <v>10</v>
      </c>
      <c r="B7808" s="3" t="s">
        <v>11</v>
      </c>
      <c r="C7808" s="3" t="s">
        <v>12</v>
      </c>
      <c r="D7808" s="3" t="s">
        <v>13</v>
      </c>
      <c r="E7808">
        <v>39.020000000000003</v>
      </c>
      <c r="F7808">
        <v>20.232738999999999</v>
      </c>
      <c r="H7808" s="9">
        <v>39.020000000000003</v>
      </c>
      <c r="I7808" s="9">
        <v>18.896605000000001</v>
      </c>
      <c r="K7808" s="13">
        <v>39.020000000000003</v>
      </c>
      <c r="L7808" s="13">
        <v>7.3995689999999996</v>
      </c>
    </row>
    <row r="7809" spans="1:12" x14ac:dyDescent="0.3">
      <c r="A7809" s="3" t="s">
        <v>10</v>
      </c>
      <c r="B7809" s="3" t="s">
        <v>11</v>
      </c>
      <c r="C7809" s="3" t="s">
        <v>12</v>
      </c>
      <c r="D7809" s="3" t="s">
        <v>13</v>
      </c>
      <c r="E7809">
        <v>39.024999999999999</v>
      </c>
      <c r="F7809">
        <v>20.242834999999999</v>
      </c>
      <c r="H7809" s="9">
        <v>39.024999999999999</v>
      </c>
      <c r="I7809" s="9">
        <v>18.876615000000001</v>
      </c>
      <c r="K7809" s="13">
        <v>39.024999999999999</v>
      </c>
      <c r="L7809" s="13">
        <v>7.4816510000000003</v>
      </c>
    </row>
    <row r="7810" spans="1:12" x14ac:dyDescent="0.3">
      <c r="A7810" s="3" t="s">
        <v>10</v>
      </c>
      <c r="B7810" s="3" t="s">
        <v>11</v>
      </c>
      <c r="C7810" s="3" t="s">
        <v>12</v>
      </c>
      <c r="D7810" s="3" t="s">
        <v>13</v>
      </c>
      <c r="E7810">
        <v>39.03</v>
      </c>
      <c r="F7810">
        <v>20.251072000000001</v>
      </c>
      <c r="H7810" s="9">
        <v>39.03</v>
      </c>
      <c r="I7810" s="9">
        <v>18.859328000000001</v>
      </c>
      <c r="K7810" s="13">
        <v>39.03</v>
      </c>
      <c r="L7810" s="13">
        <v>7.5651590000000004</v>
      </c>
    </row>
    <row r="7811" spans="1:12" x14ac:dyDescent="0.3">
      <c r="A7811" s="3" t="s">
        <v>10</v>
      </c>
      <c r="B7811" s="3" t="s">
        <v>11</v>
      </c>
      <c r="C7811" s="3" t="s">
        <v>12</v>
      </c>
      <c r="D7811" s="3" t="s">
        <v>13</v>
      </c>
      <c r="E7811">
        <v>39.034999999999997</v>
      </c>
      <c r="F7811">
        <v>20.257453999999999</v>
      </c>
      <c r="H7811" s="9">
        <v>39.034999999999997</v>
      </c>
      <c r="I7811" s="9">
        <v>18.844753999999998</v>
      </c>
      <c r="K7811" s="13">
        <v>39.034999999999997</v>
      </c>
      <c r="L7811" s="13">
        <v>7.6500490000000001</v>
      </c>
    </row>
    <row r="7812" spans="1:12" x14ac:dyDescent="0.3">
      <c r="A7812" s="3" t="s">
        <v>10</v>
      </c>
      <c r="B7812" s="3" t="s">
        <v>11</v>
      </c>
      <c r="C7812" s="3" t="s">
        <v>12</v>
      </c>
      <c r="D7812" s="3" t="s">
        <v>13</v>
      </c>
      <c r="E7812">
        <v>39.04</v>
      </c>
      <c r="F7812">
        <v>20.261987999999999</v>
      </c>
      <c r="H7812" s="9">
        <v>39.04</v>
      </c>
      <c r="I7812" s="9">
        <v>18.832896999999999</v>
      </c>
      <c r="K7812" s="13">
        <v>39.04</v>
      </c>
      <c r="L7812" s="13">
        <v>7.7362820000000001</v>
      </c>
    </row>
    <row r="7813" spans="1:12" x14ac:dyDescent="0.3">
      <c r="A7813" s="3" t="s">
        <v>10</v>
      </c>
      <c r="B7813" s="3" t="s">
        <v>11</v>
      </c>
      <c r="C7813" s="3" t="s">
        <v>12</v>
      </c>
      <c r="D7813" s="3" t="s">
        <v>13</v>
      </c>
      <c r="E7813">
        <v>39.045000000000002</v>
      </c>
      <c r="F7813">
        <v>20.264682000000001</v>
      </c>
      <c r="H7813" s="9">
        <v>39.045000000000002</v>
      </c>
      <c r="I7813" s="9">
        <v>18.823764000000001</v>
      </c>
      <c r="K7813" s="13">
        <v>39.045000000000002</v>
      </c>
      <c r="L7813" s="13">
        <v>7.8238149999999997</v>
      </c>
    </row>
    <row r="7814" spans="1:12" x14ac:dyDescent="0.3">
      <c r="A7814" s="3" t="s">
        <v>10</v>
      </c>
      <c r="B7814" s="3" t="s">
        <v>11</v>
      </c>
      <c r="C7814" s="3" t="s">
        <v>12</v>
      </c>
      <c r="D7814" s="3" t="s">
        <v>13</v>
      </c>
      <c r="E7814">
        <v>39.049999999999997</v>
      </c>
      <c r="F7814">
        <v>20.265544999999999</v>
      </c>
      <c r="H7814" s="9">
        <v>39.049999999999997</v>
      </c>
      <c r="I7814" s="9">
        <v>18.817353000000001</v>
      </c>
      <c r="K7814" s="13">
        <v>39.049999999999997</v>
      </c>
      <c r="L7814" s="13">
        <v>7.9126089999999998</v>
      </c>
    </row>
    <row r="7815" spans="1:12" x14ac:dyDescent="0.3">
      <c r="A7815" s="3" t="s">
        <v>10</v>
      </c>
      <c r="B7815" s="3" t="s">
        <v>11</v>
      </c>
      <c r="C7815" s="3" t="s">
        <v>12</v>
      </c>
      <c r="D7815" s="3" t="s">
        <v>13</v>
      </c>
      <c r="E7815">
        <v>39.055</v>
      </c>
      <c r="F7815">
        <v>20.264586999999999</v>
      </c>
      <c r="H7815" s="9">
        <v>39.055</v>
      </c>
      <c r="I7815" s="9">
        <v>18.813662999999998</v>
      </c>
      <c r="K7815" s="13">
        <v>39.055</v>
      </c>
      <c r="L7815" s="13">
        <v>8.0026220000000006</v>
      </c>
    </row>
    <row r="7816" spans="1:12" x14ac:dyDescent="0.3">
      <c r="A7816" s="3" t="s">
        <v>10</v>
      </c>
      <c r="B7816" s="3" t="s">
        <v>11</v>
      </c>
      <c r="C7816" s="3" t="s">
        <v>12</v>
      </c>
      <c r="D7816" s="3" t="s">
        <v>13</v>
      </c>
      <c r="E7816">
        <v>39.06</v>
      </c>
      <c r="F7816">
        <v>20.261821000000001</v>
      </c>
      <c r="H7816" s="9">
        <v>39.06</v>
      </c>
      <c r="I7816" s="9">
        <v>18.812688999999999</v>
      </c>
      <c r="K7816" s="13">
        <v>39.06</v>
      </c>
      <c r="L7816" s="13">
        <v>8.0938149999999993</v>
      </c>
    </row>
    <row r="7817" spans="1:12" x14ac:dyDescent="0.3">
      <c r="A7817" s="3" t="s">
        <v>10</v>
      </c>
      <c r="B7817" s="3" t="s">
        <v>11</v>
      </c>
      <c r="C7817" s="3" t="s">
        <v>12</v>
      </c>
      <c r="D7817" s="3" t="s">
        <v>13</v>
      </c>
      <c r="E7817">
        <v>39.064999999999998</v>
      </c>
      <c r="F7817">
        <v>20.257262000000001</v>
      </c>
      <c r="H7817" s="9">
        <v>39.064999999999998</v>
      </c>
      <c r="I7817" s="9">
        <v>18.814422</v>
      </c>
      <c r="K7817" s="13">
        <v>39.064999999999998</v>
      </c>
      <c r="L7817" s="13">
        <v>8.1861470000000001</v>
      </c>
    </row>
    <row r="7818" spans="1:12" x14ac:dyDescent="0.3">
      <c r="A7818" s="3" t="s">
        <v>10</v>
      </c>
      <c r="B7818" s="3" t="s">
        <v>11</v>
      </c>
      <c r="C7818" s="3" t="s">
        <v>12</v>
      </c>
      <c r="D7818" s="3" t="s">
        <v>13</v>
      </c>
      <c r="E7818">
        <v>39.07</v>
      </c>
      <c r="F7818">
        <v>20.250924000000001</v>
      </c>
      <c r="H7818" s="9">
        <v>39.07</v>
      </c>
      <c r="I7818" s="9">
        <v>18.818853000000001</v>
      </c>
      <c r="K7818" s="13">
        <v>39.07</v>
      </c>
      <c r="L7818" s="13">
        <v>8.2795799999999993</v>
      </c>
    </row>
    <row r="7819" spans="1:12" x14ac:dyDescent="0.3">
      <c r="A7819" s="3" t="s">
        <v>10</v>
      </c>
      <c r="B7819" s="3" t="s">
        <v>11</v>
      </c>
      <c r="C7819" s="3" t="s">
        <v>12</v>
      </c>
      <c r="D7819" s="3" t="s">
        <v>13</v>
      </c>
      <c r="E7819">
        <v>39.075000000000003</v>
      </c>
      <c r="F7819">
        <v>20.242823999999999</v>
      </c>
      <c r="H7819" s="9">
        <v>39.075000000000003</v>
      </c>
      <c r="I7819" s="9">
        <v>18.825966000000001</v>
      </c>
      <c r="K7819" s="13">
        <v>39.075000000000003</v>
      </c>
      <c r="L7819" s="13">
        <v>8.3740760000000005</v>
      </c>
    </row>
    <row r="7820" spans="1:12" x14ac:dyDescent="0.3">
      <c r="A7820" s="3" t="s">
        <v>10</v>
      </c>
      <c r="B7820" s="3" t="s">
        <v>11</v>
      </c>
      <c r="C7820" s="3" t="s">
        <v>12</v>
      </c>
      <c r="D7820" s="3" t="s">
        <v>13</v>
      </c>
      <c r="E7820">
        <v>39.08</v>
      </c>
      <c r="F7820">
        <v>20.232979</v>
      </c>
      <c r="H7820" s="9">
        <v>39.08</v>
      </c>
      <c r="I7820" s="9">
        <v>18.835743999999998</v>
      </c>
      <c r="K7820" s="13">
        <v>39.08</v>
      </c>
      <c r="L7820" s="13">
        <v>8.4695979999999995</v>
      </c>
    </row>
    <row r="7821" spans="1:12" x14ac:dyDescent="0.3">
      <c r="A7821" s="3" t="s">
        <v>10</v>
      </c>
      <c r="B7821" s="3" t="s">
        <v>11</v>
      </c>
      <c r="C7821" s="3" t="s">
        <v>12</v>
      </c>
      <c r="D7821" s="3" t="s">
        <v>13</v>
      </c>
      <c r="E7821">
        <v>39.085000000000001</v>
      </c>
      <c r="F7821">
        <v>20.221406999999999</v>
      </c>
      <c r="H7821" s="9">
        <v>39.085000000000001</v>
      </c>
      <c r="I7821" s="9">
        <v>18.84817</v>
      </c>
      <c r="K7821" s="13">
        <v>39.085000000000001</v>
      </c>
      <c r="L7821" s="13">
        <v>8.5661079999999998</v>
      </c>
    </row>
    <row r="7822" spans="1:12" x14ac:dyDescent="0.3">
      <c r="A7822" s="3" t="s">
        <v>10</v>
      </c>
      <c r="B7822" s="3" t="s">
        <v>11</v>
      </c>
      <c r="C7822" s="3" t="s">
        <v>12</v>
      </c>
      <c r="D7822" s="3" t="s">
        <v>13</v>
      </c>
      <c r="E7822">
        <v>39.090000000000003</v>
      </c>
      <c r="F7822">
        <v>20.208127999999999</v>
      </c>
      <c r="H7822" s="9">
        <v>39.090000000000003</v>
      </c>
      <c r="I7822" s="9">
        <v>18.863219000000001</v>
      </c>
      <c r="K7822" s="13">
        <v>39.090000000000003</v>
      </c>
      <c r="L7822" s="13">
        <v>8.6635709999999992</v>
      </c>
    </row>
    <row r="7823" spans="1:12" x14ac:dyDescent="0.3">
      <c r="A7823" s="3" t="s">
        <v>10</v>
      </c>
      <c r="B7823" s="3" t="s">
        <v>11</v>
      </c>
      <c r="C7823" s="3" t="s">
        <v>12</v>
      </c>
      <c r="D7823" s="3" t="s">
        <v>13</v>
      </c>
      <c r="E7823">
        <v>39.094999999999999</v>
      </c>
      <c r="F7823">
        <v>20.193162000000001</v>
      </c>
      <c r="H7823" s="9">
        <v>39.094999999999999</v>
      </c>
      <c r="I7823" s="9">
        <v>18.880868</v>
      </c>
      <c r="K7823" s="13">
        <v>39.094999999999999</v>
      </c>
      <c r="L7823" s="13">
        <v>8.7619520000000009</v>
      </c>
    </row>
    <row r="7824" spans="1:12" x14ac:dyDescent="0.3">
      <c r="A7824" s="3" t="s">
        <v>10</v>
      </c>
      <c r="B7824" s="3" t="s">
        <v>11</v>
      </c>
      <c r="C7824" s="3" t="s">
        <v>12</v>
      </c>
      <c r="D7824" s="3" t="s">
        <v>13</v>
      </c>
      <c r="E7824">
        <v>39.1</v>
      </c>
      <c r="F7824">
        <v>20.176528999999999</v>
      </c>
      <c r="H7824" s="9">
        <v>39.1</v>
      </c>
      <c r="I7824" s="9">
        <v>18.90109</v>
      </c>
      <c r="K7824" s="13">
        <v>39.1</v>
      </c>
      <c r="L7824" s="13">
        <v>8.8612160000000006</v>
      </c>
    </row>
    <row r="7825" spans="1:12" x14ac:dyDescent="0.3">
      <c r="A7825" s="3" t="s">
        <v>10</v>
      </c>
      <c r="B7825" s="3" t="s">
        <v>11</v>
      </c>
      <c r="C7825" s="3" t="s">
        <v>12</v>
      </c>
      <c r="D7825" s="3" t="s">
        <v>13</v>
      </c>
      <c r="E7825">
        <v>39.104999999999997</v>
      </c>
      <c r="F7825">
        <v>20.158251</v>
      </c>
      <c r="H7825" s="9">
        <v>39.104999999999997</v>
      </c>
      <c r="I7825" s="9">
        <v>18.923853000000001</v>
      </c>
      <c r="K7825" s="13">
        <v>39.104999999999997</v>
      </c>
      <c r="L7825" s="13">
        <v>8.9613320000000005</v>
      </c>
    </row>
    <row r="7826" spans="1:12" x14ac:dyDescent="0.3">
      <c r="A7826" s="3" t="s">
        <v>10</v>
      </c>
      <c r="B7826" s="3" t="s">
        <v>11</v>
      </c>
      <c r="C7826" s="3" t="s">
        <v>12</v>
      </c>
      <c r="D7826" s="3" t="s">
        <v>13</v>
      </c>
      <c r="E7826">
        <v>39.11</v>
      </c>
      <c r="F7826">
        <v>20.138349999999999</v>
      </c>
      <c r="H7826" s="9">
        <v>39.11</v>
      </c>
      <c r="I7826" s="9">
        <v>18.949127000000001</v>
      </c>
      <c r="K7826" s="13">
        <v>39.11</v>
      </c>
      <c r="L7826" s="13">
        <v>9.0622659999999993</v>
      </c>
    </row>
    <row r="7827" spans="1:12" x14ac:dyDescent="0.3">
      <c r="A7827" s="3" t="s">
        <v>10</v>
      </c>
      <c r="B7827" s="3" t="s">
        <v>11</v>
      </c>
      <c r="C7827" s="3" t="s">
        <v>12</v>
      </c>
      <c r="D7827" s="3" t="s">
        <v>13</v>
      </c>
      <c r="E7827">
        <v>39.115000000000002</v>
      </c>
      <c r="F7827">
        <v>20.116848000000001</v>
      </c>
      <c r="H7827" s="9">
        <v>39.115000000000002</v>
      </c>
      <c r="I7827" s="9">
        <v>18.976877000000002</v>
      </c>
      <c r="K7827" s="13">
        <v>39.115000000000002</v>
      </c>
      <c r="L7827" s="13">
        <v>9.1639859999999995</v>
      </c>
    </row>
    <row r="7828" spans="1:12" x14ac:dyDescent="0.3">
      <c r="A7828" s="3" t="s">
        <v>10</v>
      </c>
      <c r="B7828" s="3" t="s">
        <v>11</v>
      </c>
      <c r="C7828" s="3" t="s">
        <v>12</v>
      </c>
      <c r="D7828" s="3" t="s">
        <v>13</v>
      </c>
      <c r="E7828">
        <v>39.119999999999997</v>
      </c>
      <c r="F7828">
        <v>20.093769000000002</v>
      </c>
      <c r="H7828" s="9">
        <v>39.119999999999997</v>
      </c>
      <c r="I7828" s="9">
        <v>19.007068</v>
      </c>
      <c r="K7828" s="13">
        <v>39.119999999999997</v>
      </c>
      <c r="L7828" s="13">
        <v>9.2664629999999999</v>
      </c>
    </row>
    <row r="7829" spans="1:12" x14ac:dyDescent="0.3">
      <c r="A7829" s="3" t="s">
        <v>10</v>
      </c>
      <c r="B7829" s="3" t="s">
        <v>11</v>
      </c>
      <c r="C7829" s="3" t="s">
        <v>12</v>
      </c>
      <c r="D7829" s="3" t="s">
        <v>13</v>
      </c>
      <c r="E7829">
        <v>39.125</v>
      </c>
      <c r="F7829">
        <v>20.069134999999999</v>
      </c>
      <c r="H7829" s="9">
        <v>39.125</v>
      </c>
      <c r="I7829" s="9">
        <v>19.039660999999999</v>
      </c>
      <c r="K7829" s="13">
        <v>39.125</v>
      </c>
      <c r="L7829" s="13">
        <v>9.3696649999999995</v>
      </c>
    </row>
    <row r="7830" spans="1:12" x14ac:dyDescent="0.3">
      <c r="A7830" s="3" t="s">
        <v>10</v>
      </c>
      <c r="B7830" s="3" t="s">
        <v>11</v>
      </c>
      <c r="C7830" s="3" t="s">
        <v>12</v>
      </c>
      <c r="D7830" s="3" t="s">
        <v>13</v>
      </c>
      <c r="E7830">
        <v>39.130000000000003</v>
      </c>
      <c r="F7830">
        <v>20.042975999999999</v>
      </c>
      <c r="H7830" s="9">
        <v>39.130000000000003</v>
      </c>
      <c r="I7830" s="9">
        <v>19.074618999999998</v>
      </c>
      <c r="K7830" s="13">
        <v>39.130000000000003</v>
      </c>
      <c r="L7830" s="13">
        <v>9.4735639999999997</v>
      </c>
    </row>
    <row r="7831" spans="1:12" x14ac:dyDescent="0.3">
      <c r="A7831" s="3" t="s">
        <v>10</v>
      </c>
      <c r="B7831" s="3" t="s">
        <v>11</v>
      </c>
      <c r="C7831" s="3" t="s">
        <v>12</v>
      </c>
      <c r="D7831" s="3" t="s">
        <v>13</v>
      </c>
      <c r="E7831">
        <v>39.134999999999998</v>
      </c>
      <c r="F7831">
        <v>20.015324</v>
      </c>
      <c r="H7831" s="9">
        <v>39.134999999999998</v>
      </c>
      <c r="I7831" s="9">
        <v>19.111898</v>
      </c>
      <c r="K7831" s="13">
        <v>39.134999999999998</v>
      </c>
      <c r="L7831" s="13">
        <v>9.5781320000000001</v>
      </c>
    </row>
    <row r="7832" spans="1:12" x14ac:dyDescent="0.3">
      <c r="A7832" s="3" t="s">
        <v>10</v>
      </c>
      <c r="B7832" s="3" t="s">
        <v>11</v>
      </c>
      <c r="C7832" s="3" t="s">
        <v>12</v>
      </c>
      <c r="D7832" s="3" t="s">
        <v>13</v>
      </c>
      <c r="E7832">
        <v>39.14</v>
      </c>
      <c r="F7832">
        <v>19.986196</v>
      </c>
      <c r="H7832" s="9">
        <v>39.14</v>
      </c>
      <c r="I7832" s="9">
        <v>19.151458999999999</v>
      </c>
      <c r="K7832" s="13">
        <v>39.14</v>
      </c>
      <c r="L7832" s="13">
        <v>9.6833460000000002</v>
      </c>
    </row>
    <row r="7833" spans="1:12" x14ac:dyDescent="0.3">
      <c r="A7833" s="3" t="s">
        <v>10</v>
      </c>
      <c r="B7833" s="3" t="s">
        <v>11</v>
      </c>
      <c r="C7833" s="3" t="s">
        <v>12</v>
      </c>
      <c r="D7833" s="3" t="s">
        <v>13</v>
      </c>
      <c r="E7833">
        <v>39.145000000000003</v>
      </c>
      <c r="F7833">
        <v>19.955611999999999</v>
      </c>
      <c r="H7833" s="9">
        <v>39.145000000000003</v>
      </c>
      <c r="I7833" s="9">
        <v>19.193263999999999</v>
      </c>
      <c r="K7833" s="13">
        <v>39.145000000000003</v>
      </c>
      <c r="L7833" s="13">
        <v>9.7891919999999999</v>
      </c>
    </row>
    <row r="7834" spans="1:12" x14ac:dyDescent="0.3">
      <c r="A7834" s="3" t="s">
        <v>10</v>
      </c>
      <c r="B7834" s="3" t="s">
        <v>11</v>
      </c>
      <c r="C7834" s="3" t="s">
        <v>12</v>
      </c>
      <c r="D7834" s="3" t="s">
        <v>13</v>
      </c>
      <c r="E7834">
        <v>39.15</v>
      </c>
      <c r="F7834">
        <v>19.923597000000001</v>
      </c>
      <c r="H7834" s="9">
        <v>39.15</v>
      </c>
      <c r="I7834" s="9">
        <v>19.237280999999999</v>
      </c>
      <c r="K7834" s="13">
        <v>39.15</v>
      </c>
      <c r="L7834" s="13">
        <v>9.8956490000000006</v>
      </c>
    </row>
    <row r="7835" spans="1:12" x14ac:dyDescent="0.3">
      <c r="A7835" s="3" t="s">
        <v>10</v>
      </c>
      <c r="B7835" s="3" t="s">
        <v>11</v>
      </c>
      <c r="C7835" s="3" t="s">
        <v>12</v>
      </c>
      <c r="D7835" s="3" t="s">
        <v>13</v>
      </c>
      <c r="E7835">
        <v>39.155000000000001</v>
      </c>
      <c r="F7835">
        <v>19.890177000000001</v>
      </c>
      <c r="H7835" s="9">
        <v>39.155000000000001</v>
      </c>
      <c r="I7835" s="9">
        <v>19.283472</v>
      </c>
      <c r="K7835" s="13">
        <v>39.155000000000001</v>
      </c>
      <c r="L7835" s="13">
        <v>10.002691</v>
      </c>
    </row>
    <row r="7836" spans="1:12" x14ac:dyDescent="0.3">
      <c r="A7836" s="3" t="s">
        <v>10</v>
      </c>
      <c r="B7836" s="3" t="s">
        <v>11</v>
      </c>
      <c r="C7836" s="3" t="s">
        <v>12</v>
      </c>
      <c r="D7836" s="3" t="s">
        <v>13</v>
      </c>
      <c r="E7836">
        <v>39.159999999999997</v>
      </c>
      <c r="F7836">
        <v>19.855384000000001</v>
      </c>
      <c r="H7836" s="9">
        <v>39.159999999999997</v>
      </c>
      <c r="I7836" s="9">
        <v>19.331792</v>
      </c>
      <c r="K7836" s="13">
        <v>39.159999999999997</v>
      </c>
      <c r="L7836" s="13">
        <v>10.110293</v>
      </c>
    </row>
    <row r="7837" spans="1:12" x14ac:dyDescent="0.3">
      <c r="A7837" s="3" t="s">
        <v>10</v>
      </c>
      <c r="B7837" s="3" t="s">
        <v>11</v>
      </c>
      <c r="C7837" s="3" t="s">
        <v>12</v>
      </c>
      <c r="D7837" s="3" t="s">
        <v>13</v>
      </c>
      <c r="E7837">
        <v>39.164999999999999</v>
      </c>
      <c r="F7837">
        <v>19.819258000000001</v>
      </c>
      <c r="H7837" s="9">
        <v>39.164999999999999</v>
      </c>
      <c r="I7837" s="9">
        <v>19.382193999999998</v>
      </c>
      <c r="K7837" s="13">
        <v>39.164999999999999</v>
      </c>
      <c r="L7837" s="13">
        <v>10.218429</v>
      </c>
    </row>
    <row r="7838" spans="1:12" x14ac:dyDescent="0.3">
      <c r="A7838" s="3" t="s">
        <v>10</v>
      </c>
      <c r="B7838" s="3" t="s">
        <v>11</v>
      </c>
      <c r="C7838" s="3" t="s">
        <v>12</v>
      </c>
      <c r="D7838" s="3" t="s">
        <v>13</v>
      </c>
      <c r="E7838">
        <v>39.17</v>
      </c>
      <c r="F7838">
        <v>19.781825999999999</v>
      </c>
      <c r="H7838" s="9">
        <v>39.17</v>
      </c>
      <c r="I7838" s="9">
        <v>19.434633000000002</v>
      </c>
      <c r="K7838" s="13">
        <v>39.17</v>
      </c>
      <c r="L7838" s="13">
        <v>10.327075000000001</v>
      </c>
    </row>
    <row r="7839" spans="1:12" x14ac:dyDescent="0.3">
      <c r="A7839" s="3" t="s">
        <v>10</v>
      </c>
      <c r="B7839" s="3" t="s">
        <v>11</v>
      </c>
      <c r="C7839" s="3" t="s">
        <v>12</v>
      </c>
      <c r="D7839" s="3" t="s">
        <v>13</v>
      </c>
      <c r="E7839">
        <v>39.174999999999997</v>
      </c>
      <c r="F7839">
        <v>19.743102</v>
      </c>
      <c r="H7839" s="9">
        <v>39.174999999999997</v>
      </c>
      <c r="I7839" s="9">
        <v>19.489063000000002</v>
      </c>
      <c r="K7839" s="13">
        <v>39.174999999999997</v>
      </c>
      <c r="L7839" s="13">
        <v>10.436206</v>
      </c>
    </row>
    <row r="7840" spans="1:12" x14ac:dyDescent="0.3">
      <c r="A7840" s="3" t="s">
        <v>10</v>
      </c>
      <c r="B7840" s="3" t="s">
        <v>11</v>
      </c>
      <c r="C7840" s="3" t="s">
        <v>12</v>
      </c>
      <c r="D7840" s="3" t="s">
        <v>13</v>
      </c>
      <c r="E7840">
        <v>39.18</v>
      </c>
      <c r="F7840">
        <v>19.703108</v>
      </c>
      <c r="H7840" s="9">
        <v>39.18</v>
      </c>
      <c r="I7840" s="9">
        <v>19.545437</v>
      </c>
      <c r="K7840" s="13">
        <v>39.18</v>
      </c>
      <c r="L7840" s="13">
        <v>10.545798</v>
      </c>
    </row>
    <row r="7841" spans="1:12" x14ac:dyDescent="0.3">
      <c r="A7841" s="3" t="s">
        <v>10</v>
      </c>
      <c r="B7841" s="3" t="s">
        <v>11</v>
      </c>
      <c r="C7841" s="3" t="s">
        <v>12</v>
      </c>
      <c r="D7841" s="3" t="s">
        <v>13</v>
      </c>
      <c r="E7841">
        <v>39.185000000000002</v>
      </c>
      <c r="F7841">
        <v>19.661878999999999</v>
      </c>
      <c r="H7841" s="9">
        <v>39.185000000000002</v>
      </c>
      <c r="I7841" s="9">
        <v>19.603708000000001</v>
      </c>
      <c r="K7841" s="13">
        <v>39.185000000000002</v>
      </c>
      <c r="L7841" s="13">
        <v>10.655828</v>
      </c>
    </row>
    <row r="7842" spans="1:12" x14ac:dyDescent="0.3">
      <c r="A7842" s="3" t="s">
        <v>10</v>
      </c>
      <c r="B7842" s="3" t="s">
        <v>11</v>
      </c>
      <c r="C7842" s="3" t="s">
        <v>12</v>
      </c>
      <c r="D7842" s="3" t="s">
        <v>13</v>
      </c>
      <c r="E7842">
        <v>39.19</v>
      </c>
      <c r="F7842">
        <v>19.619454999999999</v>
      </c>
      <c r="H7842" s="9">
        <v>39.19</v>
      </c>
      <c r="I7842" s="9">
        <v>19.663826</v>
      </c>
      <c r="K7842" s="13">
        <v>39.19</v>
      </c>
      <c r="L7842" s="13">
        <v>10.766271</v>
      </c>
    </row>
    <row r="7843" spans="1:12" x14ac:dyDescent="0.3">
      <c r="A7843" s="3" t="s">
        <v>10</v>
      </c>
      <c r="B7843" s="3" t="s">
        <v>11</v>
      </c>
      <c r="C7843" s="3" t="s">
        <v>12</v>
      </c>
      <c r="D7843" s="3" t="s">
        <v>13</v>
      </c>
      <c r="E7843">
        <v>39.195</v>
      </c>
      <c r="F7843">
        <v>19.575870999999999</v>
      </c>
      <c r="H7843" s="9">
        <v>39.195</v>
      </c>
      <c r="I7843" s="9">
        <v>19.725731</v>
      </c>
      <c r="K7843" s="13">
        <v>39.195</v>
      </c>
      <c r="L7843" s="13">
        <v>10.877103</v>
      </c>
    </row>
    <row r="7844" spans="1:12" x14ac:dyDescent="0.3">
      <c r="A7844" s="3" t="s">
        <v>10</v>
      </c>
      <c r="B7844" s="3" t="s">
        <v>11</v>
      </c>
      <c r="C7844" s="3" t="s">
        <v>12</v>
      </c>
      <c r="D7844" s="3" t="s">
        <v>13</v>
      </c>
      <c r="E7844">
        <v>39.200000000000003</v>
      </c>
      <c r="F7844">
        <v>19.531154999999998</v>
      </c>
      <c r="H7844" s="9">
        <v>39.200000000000003</v>
      </c>
      <c r="I7844" s="9">
        <v>19.789372</v>
      </c>
      <c r="K7844" s="13">
        <v>39.200000000000003</v>
      </c>
      <c r="L7844" s="13">
        <v>10.988301999999999</v>
      </c>
    </row>
    <row r="7845" spans="1:12" x14ac:dyDescent="0.3">
      <c r="A7845" s="3" t="s">
        <v>10</v>
      </c>
      <c r="B7845" s="3" t="s">
        <v>11</v>
      </c>
      <c r="C7845" s="3" t="s">
        <v>12</v>
      </c>
      <c r="D7845" s="3" t="s">
        <v>13</v>
      </c>
      <c r="E7845">
        <v>39.204999999999998</v>
      </c>
      <c r="F7845">
        <v>19.485337000000001</v>
      </c>
      <c r="H7845" s="9">
        <v>39.204999999999998</v>
      </c>
      <c r="I7845" s="9">
        <v>19.854704000000002</v>
      </c>
      <c r="K7845" s="13">
        <v>39.204999999999998</v>
      </c>
      <c r="L7845" s="13">
        <v>11.099843</v>
      </c>
    </row>
    <row r="7846" spans="1:12" x14ac:dyDescent="0.3">
      <c r="A7846" s="3" t="s">
        <v>10</v>
      </c>
      <c r="B7846" s="3" t="s">
        <v>11</v>
      </c>
      <c r="C7846" s="3" t="s">
        <v>12</v>
      </c>
      <c r="D7846" s="3" t="s">
        <v>13</v>
      </c>
      <c r="E7846">
        <v>39.21</v>
      </c>
      <c r="F7846">
        <v>19.438438999999999</v>
      </c>
      <c r="H7846" s="9">
        <v>39.21</v>
      </c>
      <c r="I7846" s="9">
        <v>19.921688</v>
      </c>
      <c r="K7846" s="13">
        <v>39.21</v>
      </c>
      <c r="L7846" s="13">
        <v>11.211703999999999</v>
      </c>
    </row>
    <row r="7847" spans="1:12" x14ac:dyDescent="0.3">
      <c r="A7847" s="3" t="s">
        <v>10</v>
      </c>
      <c r="B7847" s="3" t="s">
        <v>11</v>
      </c>
      <c r="C7847" s="3" t="s">
        <v>12</v>
      </c>
      <c r="D7847" s="3" t="s">
        <v>13</v>
      </c>
      <c r="E7847">
        <v>39.215000000000003</v>
      </c>
      <c r="F7847">
        <v>19.390485999999999</v>
      </c>
      <c r="H7847" s="9">
        <v>39.215000000000003</v>
      </c>
      <c r="I7847" s="9">
        <v>19.990292</v>
      </c>
      <c r="K7847" s="13">
        <v>39.215000000000003</v>
      </c>
      <c r="L7847" s="13">
        <v>11.323859000000001</v>
      </c>
    </row>
    <row r="7848" spans="1:12" x14ac:dyDescent="0.3">
      <c r="A7848" s="3" t="s">
        <v>10</v>
      </c>
      <c r="B7848" s="3" t="s">
        <v>11</v>
      </c>
      <c r="C7848" s="3" t="s">
        <v>12</v>
      </c>
      <c r="D7848" s="3" t="s">
        <v>13</v>
      </c>
      <c r="E7848">
        <v>39.22</v>
      </c>
      <c r="F7848">
        <v>19.341505999999999</v>
      </c>
      <c r="H7848" s="9">
        <v>39.22</v>
      </c>
      <c r="I7848" s="9">
        <v>20.060479999999998</v>
      </c>
      <c r="K7848" s="13">
        <v>39.22</v>
      </c>
      <c r="L7848" s="13">
        <v>11.436285</v>
      </c>
    </row>
    <row r="7849" spans="1:12" x14ac:dyDescent="0.3">
      <c r="A7849" s="3" t="s">
        <v>10</v>
      </c>
      <c r="B7849" s="3" t="s">
        <v>11</v>
      </c>
      <c r="C7849" s="3" t="s">
        <v>12</v>
      </c>
      <c r="D7849" s="3" t="s">
        <v>13</v>
      </c>
      <c r="E7849">
        <v>39.225000000000001</v>
      </c>
      <c r="F7849">
        <v>19.291523000000002</v>
      </c>
      <c r="H7849" s="9">
        <v>39.225000000000001</v>
      </c>
      <c r="I7849" s="9">
        <v>20.132203000000001</v>
      </c>
      <c r="K7849" s="13">
        <v>39.225000000000001</v>
      </c>
      <c r="L7849" s="13">
        <v>11.548957</v>
      </c>
    </row>
    <row r="7850" spans="1:12" x14ac:dyDescent="0.3">
      <c r="A7850" s="3" t="s">
        <v>10</v>
      </c>
      <c r="B7850" s="3" t="s">
        <v>11</v>
      </c>
      <c r="C7850" s="3" t="s">
        <v>12</v>
      </c>
      <c r="D7850" s="3" t="s">
        <v>13</v>
      </c>
      <c r="E7850">
        <v>39.229999999999997</v>
      </c>
      <c r="F7850">
        <v>19.240559999999999</v>
      </c>
      <c r="H7850" s="9">
        <v>39.229999999999997</v>
      </c>
      <c r="I7850" s="9">
        <v>20.205406</v>
      </c>
      <c r="K7850" s="13">
        <v>39.229999999999997</v>
      </c>
      <c r="L7850" s="13">
        <v>11.661846000000001</v>
      </c>
    </row>
    <row r="7851" spans="1:12" x14ac:dyDescent="0.3">
      <c r="A7851" s="3" t="s">
        <v>10</v>
      </c>
      <c r="B7851" s="3" t="s">
        <v>11</v>
      </c>
      <c r="C7851" s="3" t="s">
        <v>12</v>
      </c>
      <c r="D7851" s="3" t="s">
        <v>13</v>
      </c>
      <c r="E7851">
        <v>39.234999999999999</v>
      </c>
      <c r="F7851">
        <v>19.188648000000001</v>
      </c>
      <c r="H7851" s="9">
        <v>39.234999999999999</v>
      </c>
      <c r="I7851" s="9">
        <v>20.280042999999999</v>
      </c>
      <c r="K7851" s="13">
        <v>39.234999999999999</v>
      </c>
      <c r="L7851" s="13">
        <v>11.774914000000001</v>
      </c>
    </row>
    <row r="7852" spans="1:12" x14ac:dyDescent="0.3">
      <c r="A7852" s="3" t="s">
        <v>10</v>
      </c>
      <c r="B7852" s="3" t="s">
        <v>11</v>
      </c>
      <c r="C7852" s="3" t="s">
        <v>12</v>
      </c>
      <c r="D7852" s="3" t="s">
        <v>13</v>
      </c>
      <c r="E7852">
        <v>39.24</v>
      </c>
      <c r="F7852">
        <v>19.135815000000001</v>
      </c>
      <c r="H7852" s="9">
        <v>39.24</v>
      </c>
      <c r="I7852" s="9">
        <v>20.356074</v>
      </c>
      <c r="K7852" s="13">
        <v>39.24</v>
      </c>
      <c r="L7852" s="13">
        <v>11.888128999999999</v>
      </c>
    </row>
    <row r="7853" spans="1:12" x14ac:dyDescent="0.3">
      <c r="A7853" s="3" t="s">
        <v>10</v>
      </c>
      <c r="B7853" s="3" t="s">
        <v>11</v>
      </c>
      <c r="C7853" s="3" t="s">
        <v>12</v>
      </c>
      <c r="D7853" s="3" t="s">
        <v>13</v>
      </c>
      <c r="E7853">
        <v>39.244999999999997</v>
      </c>
      <c r="F7853">
        <v>19.082091999999999</v>
      </c>
      <c r="H7853" s="9">
        <v>39.244999999999997</v>
      </c>
      <c r="I7853" s="9">
        <v>20.43346</v>
      </c>
      <c r="K7853" s="13">
        <v>39.244999999999997</v>
      </c>
      <c r="L7853" s="13">
        <v>12.001466000000001</v>
      </c>
    </row>
    <row r="7854" spans="1:12" x14ac:dyDescent="0.3">
      <c r="A7854" s="3" t="s">
        <v>10</v>
      </c>
      <c r="B7854" s="3" t="s">
        <v>11</v>
      </c>
      <c r="C7854" s="3" t="s">
        <v>12</v>
      </c>
      <c r="D7854" s="3" t="s">
        <v>13</v>
      </c>
      <c r="E7854">
        <v>39.25</v>
      </c>
      <c r="F7854">
        <v>19.027508000000001</v>
      </c>
      <c r="H7854" s="9">
        <v>39.25</v>
      </c>
      <c r="I7854" s="9">
        <v>20.512163000000001</v>
      </c>
      <c r="K7854" s="13">
        <v>39.25</v>
      </c>
      <c r="L7854" s="13">
        <v>12.114898999999999</v>
      </c>
    </row>
    <row r="7855" spans="1:12" x14ac:dyDescent="0.3">
      <c r="A7855" s="3" t="s">
        <v>10</v>
      </c>
      <c r="B7855" s="3" t="s">
        <v>11</v>
      </c>
      <c r="C7855" s="3" t="s">
        <v>12</v>
      </c>
      <c r="D7855" s="3" t="s">
        <v>13</v>
      </c>
      <c r="E7855">
        <v>39.255000000000003</v>
      </c>
      <c r="F7855">
        <v>18.972093000000001</v>
      </c>
      <c r="H7855" s="9">
        <v>39.255000000000003</v>
      </c>
      <c r="I7855" s="9">
        <v>20.592147000000001</v>
      </c>
      <c r="K7855" s="13">
        <v>39.255000000000003</v>
      </c>
      <c r="L7855" s="13">
        <v>12.228402000000001</v>
      </c>
    </row>
    <row r="7856" spans="1:12" x14ac:dyDescent="0.3">
      <c r="A7856" s="3" t="s">
        <v>10</v>
      </c>
      <c r="B7856" s="3" t="s">
        <v>11</v>
      </c>
      <c r="C7856" s="3" t="s">
        <v>12</v>
      </c>
      <c r="D7856" s="3" t="s">
        <v>13</v>
      </c>
      <c r="E7856">
        <v>39.26</v>
      </c>
      <c r="F7856">
        <v>18.915876000000001</v>
      </c>
      <c r="H7856" s="9">
        <v>39.26</v>
      </c>
      <c r="I7856" s="9">
        <v>20.673376999999999</v>
      </c>
      <c r="K7856" s="13">
        <v>39.26</v>
      </c>
      <c r="L7856" s="13">
        <v>12.341946999999999</v>
      </c>
    </row>
    <row r="7857" spans="1:12" x14ac:dyDescent="0.3">
      <c r="A7857" s="3" t="s">
        <v>10</v>
      </c>
      <c r="B7857" s="3" t="s">
        <v>11</v>
      </c>
      <c r="C7857" s="3" t="s">
        <v>12</v>
      </c>
      <c r="D7857" s="3" t="s">
        <v>13</v>
      </c>
      <c r="E7857">
        <v>39.265000000000001</v>
      </c>
      <c r="F7857">
        <v>18.858886999999999</v>
      </c>
      <c r="H7857" s="9">
        <v>39.265000000000001</v>
      </c>
      <c r="I7857" s="9">
        <v>20.755818000000001</v>
      </c>
      <c r="K7857" s="13">
        <v>39.265000000000001</v>
      </c>
      <c r="L7857" s="13">
        <v>12.455506</v>
      </c>
    </row>
    <row r="7858" spans="1:12" x14ac:dyDescent="0.3">
      <c r="A7858" s="3" t="s">
        <v>10</v>
      </c>
      <c r="B7858" s="3" t="s">
        <v>11</v>
      </c>
      <c r="C7858" s="3" t="s">
        <v>12</v>
      </c>
      <c r="D7858" s="3" t="s">
        <v>13</v>
      </c>
      <c r="E7858">
        <v>39.270000000000003</v>
      </c>
      <c r="F7858">
        <v>18.801155999999999</v>
      </c>
      <c r="H7858" s="9">
        <v>39.270000000000003</v>
      </c>
      <c r="I7858" s="9">
        <v>20.839437</v>
      </c>
      <c r="K7858" s="13">
        <v>39.270000000000003</v>
      </c>
      <c r="L7858" s="13">
        <v>12.569051999999999</v>
      </c>
    </row>
    <row r="7859" spans="1:12" x14ac:dyDescent="0.3">
      <c r="A7859" s="3" t="s">
        <v>10</v>
      </c>
      <c r="B7859" s="3" t="s">
        <v>11</v>
      </c>
      <c r="C7859" s="3" t="s">
        <v>12</v>
      </c>
      <c r="D7859" s="3" t="s">
        <v>13</v>
      </c>
      <c r="E7859">
        <v>39.274999999999999</v>
      </c>
      <c r="F7859">
        <v>18.742712999999998</v>
      </c>
      <c r="H7859" s="9">
        <v>39.274999999999999</v>
      </c>
      <c r="I7859" s="9">
        <v>20.924202999999999</v>
      </c>
      <c r="K7859" s="13">
        <v>39.274999999999999</v>
      </c>
      <c r="L7859" s="13">
        <v>12.682556</v>
      </c>
    </row>
    <row r="7860" spans="1:12" x14ac:dyDescent="0.3">
      <c r="A7860" s="3" t="s">
        <v>10</v>
      </c>
      <c r="B7860" s="3" t="s">
        <v>11</v>
      </c>
      <c r="C7860" s="3" t="s">
        <v>12</v>
      </c>
      <c r="D7860" s="3" t="s">
        <v>13</v>
      </c>
      <c r="E7860">
        <v>39.28</v>
      </c>
      <c r="F7860">
        <v>18.683585000000001</v>
      </c>
      <c r="H7860" s="9">
        <v>39.28</v>
      </c>
      <c r="I7860" s="9">
        <v>21.010085</v>
      </c>
      <c r="K7860" s="13">
        <v>39.28</v>
      </c>
      <c r="L7860" s="13">
        <v>12.795987999999999</v>
      </c>
    </row>
    <row r="7861" spans="1:12" x14ac:dyDescent="0.3">
      <c r="A7861" s="3" t="s">
        <v>10</v>
      </c>
      <c r="B7861" s="3" t="s">
        <v>11</v>
      </c>
      <c r="C7861" s="3" t="s">
        <v>12</v>
      </c>
      <c r="D7861" s="3" t="s">
        <v>13</v>
      </c>
      <c r="E7861">
        <v>39.284999999999997</v>
      </c>
      <c r="F7861">
        <v>18.623804</v>
      </c>
      <c r="H7861" s="9">
        <v>39.284999999999997</v>
      </c>
      <c r="I7861" s="9">
        <v>21.097052999999999</v>
      </c>
      <c r="K7861" s="13">
        <v>39.284999999999997</v>
      </c>
      <c r="L7861" s="13">
        <v>12.909319</v>
      </c>
    </row>
    <row r="7862" spans="1:12" x14ac:dyDescent="0.3">
      <c r="A7862" s="3" t="s">
        <v>10</v>
      </c>
      <c r="B7862" s="3" t="s">
        <v>11</v>
      </c>
      <c r="C7862" s="3" t="s">
        <v>12</v>
      </c>
      <c r="D7862" s="3" t="s">
        <v>13</v>
      </c>
      <c r="E7862">
        <v>39.29</v>
      </c>
      <c r="F7862">
        <v>18.563397999999999</v>
      </c>
      <c r="H7862" s="9">
        <v>39.29</v>
      </c>
      <c r="I7862" s="9">
        <v>21.185079999999999</v>
      </c>
      <c r="K7862" s="13">
        <v>39.29</v>
      </c>
      <c r="L7862" s="13">
        <v>13.022517000000001</v>
      </c>
    </row>
    <row r="7863" spans="1:12" x14ac:dyDescent="0.3">
      <c r="A7863" s="3" t="s">
        <v>10</v>
      </c>
      <c r="B7863" s="3" t="s">
        <v>11</v>
      </c>
      <c r="C7863" s="3" t="s">
        <v>12</v>
      </c>
      <c r="D7863" s="3" t="s">
        <v>13</v>
      </c>
      <c r="E7863">
        <v>39.295000000000002</v>
      </c>
      <c r="F7863">
        <v>18.502396999999998</v>
      </c>
      <c r="H7863" s="9">
        <v>39.295000000000002</v>
      </c>
      <c r="I7863" s="9">
        <v>21.274138000000001</v>
      </c>
      <c r="K7863" s="13">
        <v>39.295000000000002</v>
      </c>
      <c r="L7863" s="13">
        <v>13.135552000000001</v>
      </c>
    </row>
    <row r="7864" spans="1:12" x14ac:dyDescent="0.3">
      <c r="A7864" s="3" t="s">
        <v>10</v>
      </c>
      <c r="B7864" s="3" t="s">
        <v>11</v>
      </c>
      <c r="C7864" s="3" t="s">
        <v>12</v>
      </c>
      <c r="D7864" s="3" t="s">
        <v>13</v>
      </c>
      <c r="E7864">
        <v>39.299999999999997</v>
      </c>
      <c r="F7864">
        <v>18.440829999999998</v>
      </c>
      <c r="H7864" s="9">
        <v>39.299999999999997</v>
      </c>
      <c r="I7864" s="9">
        <v>21.364201000000001</v>
      </c>
      <c r="K7864" s="13">
        <v>39.299999999999997</v>
      </c>
      <c r="L7864" s="13">
        <v>13.248392000000001</v>
      </c>
    </row>
    <row r="7865" spans="1:12" x14ac:dyDescent="0.3">
      <c r="A7865" s="3" t="s">
        <v>10</v>
      </c>
      <c r="B7865" s="3" t="s">
        <v>11</v>
      </c>
      <c r="C7865" s="3" t="s">
        <v>12</v>
      </c>
      <c r="D7865" s="3" t="s">
        <v>13</v>
      </c>
      <c r="E7865">
        <v>39.305</v>
      </c>
      <c r="F7865">
        <v>18.378727000000001</v>
      </c>
      <c r="H7865" s="9">
        <v>39.305</v>
      </c>
      <c r="I7865" s="9">
        <v>21.455245000000001</v>
      </c>
      <c r="K7865" s="13">
        <v>39.305</v>
      </c>
      <c r="L7865" s="13">
        <v>13.361005</v>
      </c>
    </row>
    <row r="7866" spans="1:12" x14ac:dyDescent="0.3">
      <c r="A7866" s="3" t="s">
        <v>10</v>
      </c>
      <c r="B7866" s="3" t="s">
        <v>11</v>
      </c>
      <c r="C7866" s="3" t="s">
        <v>12</v>
      </c>
      <c r="D7866" s="3" t="s">
        <v>13</v>
      </c>
      <c r="E7866">
        <v>39.31</v>
      </c>
      <c r="F7866">
        <v>18.316115</v>
      </c>
      <c r="H7866" s="9">
        <v>39.31</v>
      </c>
      <c r="I7866" s="9">
        <v>21.547246000000001</v>
      </c>
      <c r="K7866" s="13">
        <v>39.31</v>
      </c>
      <c r="L7866" s="13">
        <v>13.473357999999999</v>
      </c>
    </row>
    <row r="7867" spans="1:12" x14ac:dyDescent="0.3">
      <c r="A7867" s="3" t="s">
        <v>10</v>
      </c>
      <c r="B7867" s="3" t="s">
        <v>11</v>
      </c>
      <c r="C7867" s="3" t="s">
        <v>12</v>
      </c>
      <c r="D7867" s="3" t="s">
        <v>13</v>
      </c>
      <c r="E7867">
        <v>39.314999999999998</v>
      </c>
      <c r="F7867">
        <v>18.253025000000001</v>
      </c>
      <c r="H7867" s="9">
        <v>39.314999999999998</v>
      </c>
      <c r="I7867" s="9">
        <v>21.640181999999999</v>
      </c>
      <c r="K7867" s="13">
        <v>39.314999999999998</v>
      </c>
      <c r="L7867" s="13">
        <v>13.585416</v>
      </c>
    </row>
    <row r="7868" spans="1:12" x14ac:dyDescent="0.3">
      <c r="A7868" s="3" t="s">
        <v>10</v>
      </c>
      <c r="B7868" s="3" t="s">
        <v>11</v>
      </c>
      <c r="C7868" s="3" t="s">
        <v>12</v>
      </c>
      <c r="D7868" s="3" t="s">
        <v>13</v>
      </c>
      <c r="E7868">
        <v>39.32</v>
      </c>
      <c r="F7868">
        <v>18.189485000000001</v>
      </c>
      <c r="H7868" s="9">
        <v>39.32</v>
      </c>
      <c r="I7868" s="9">
        <v>21.734031000000002</v>
      </c>
      <c r="K7868" s="13">
        <v>39.32</v>
      </c>
      <c r="L7868" s="13">
        <v>13.697146999999999</v>
      </c>
    </row>
    <row r="7869" spans="1:12" x14ac:dyDescent="0.3">
      <c r="A7869" s="3" t="s">
        <v>10</v>
      </c>
      <c r="B7869" s="3" t="s">
        <v>11</v>
      </c>
      <c r="C7869" s="3" t="s">
        <v>12</v>
      </c>
      <c r="D7869" s="3" t="s">
        <v>13</v>
      </c>
      <c r="E7869">
        <v>39.325000000000003</v>
      </c>
      <c r="F7869">
        <v>18.125525</v>
      </c>
      <c r="H7869" s="9">
        <v>39.325000000000003</v>
      </c>
      <c r="I7869" s="9">
        <v>21.828773000000002</v>
      </c>
      <c r="K7869" s="13">
        <v>39.325000000000003</v>
      </c>
      <c r="L7869" s="13">
        <v>13.808515999999999</v>
      </c>
    </row>
    <row r="7870" spans="1:12" x14ac:dyDescent="0.3">
      <c r="A7870" s="3" t="s">
        <v>10</v>
      </c>
      <c r="B7870" s="3" t="s">
        <v>11</v>
      </c>
      <c r="C7870" s="3" t="s">
        <v>12</v>
      </c>
      <c r="D7870" s="3" t="s">
        <v>13</v>
      </c>
      <c r="E7870">
        <v>39.33</v>
      </c>
      <c r="F7870">
        <v>18.061171999999999</v>
      </c>
      <c r="H7870" s="9">
        <v>39.33</v>
      </c>
      <c r="I7870" s="9">
        <v>21.924386999999999</v>
      </c>
      <c r="K7870" s="13">
        <v>39.33</v>
      </c>
      <c r="L7870" s="13">
        <v>13.919487999999999</v>
      </c>
    </row>
    <row r="7871" spans="1:12" x14ac:dyDescent="0.3">
      <c r="A7871" s="3" t="s">
        <v>10</v>
      </c>
      <c r="B7871" s="3" t="s">
        <v>11</v>
      </c>
      <c r="C7871" s="3" t="s">
        <v>12</v>
      </c>
      <c r="D7871" s="3" t="s">
        <v>13</v>
      </c>
      <c r="E7871">
        <v>39.335000000000001</v>
      </c>
      <c r="F7871">
        <v>17.996455999999998</v>
      </c>
      <c r="H7871" s="9">
        <v>39.335000000000001</v>
      </c>
      <c r="I7871" s="9">
        <v>22.020856999999999</v>
      </c>
      <c r="K7871" s="13">
        <v>39.335000000000001</v>
      </c>
      <c r="L7871" s="13">
        <v>14.030028</v>
      </c>
    </row>
    <row r="7872" spans="1:12" x14ac:dyDescent="0.3">
      <c r="A7872" s="3" t="s">
        <v>10</v>
      </c>
      <c r="B7872" s="3" t="s">
        <v>11</v>
      </c>
      <c r="C7872" s="3" t="s">
        <v>12</v>
      </c>
      <c r="D7872" s="3" t="s">
        <v>13</v>
      </c>
      <c r="E7872">
        <v>39.340000000000003</v>
      </c>
      <c r="F7872">
        <v>17.931405000000002</v>
      </c>
      <c r="H7872" s="9">
        <v>39.340000000000003</v>
      </c>
      <c r="I7872" s="9">
        <v>22.118162999999999</v>
      </c>
      <c r="K7872" s="13">
        <v>39.340000000000003</v>
      </c>
      <c r="L7872" s="13">
        <v>14.1401</v>
      </c>
    </row>
    <row r="7873" spans="1:12" x14ac:dyDescent="0.3">
      <c r="A7873" s="3" t="s">
        <v>10</v>
      </c>
      <c r="B7873" s="3" t="s">
        <v>11</v>
      </c>
      <c r="C7873" s="3" t="s">
        <v>12</v>
      </c>
      <c r="D7873" s="3" t="s">
        <v>13</v>
      </c>
      <c r="E7873">
        <v>39.344999999999999</v>
      </c>
      <c r="F7873">
        <v>17.866047999999999</v>
      </c>
      <c r="H7873" s="9">
        <v>39.344999999999999</v>
      </c>
      <c r="I7873" s="9">
        <v>22.216287999999999</v>
      </c>
      <c r="K7873" s="13">
        <v>39.344999999999999</v>
      </c>
      <c r="L7873" s="13">
        <v>14.24967</v>
      </c>
    </row>
    <row r="7874" spans="1:12" x14ac:dyDescent="0.3">
      <c r="A7874" s="3" t="s">
        <v>10</v>
      </c>
      <c r="B7874" s="3" t="s">
        <v>11</v>
      </c>
      <c r="C7874" s="3" t="s">
        <v>12</v>
      </c>
      <c r="D7874" s="3" t="s">
        <v>13</v>
      </c>
      <c r="E7874">
        <v>39.35</v>
      </c>
      <c r="F7874">
        <v>17.800414</v>
      </c>
      <c r="H7874" s="9">
        <v>39.35</v>
      </c>
      <c r="I7874" s="9">
        <v>22.315215999999999</v>
      </c>
      <c r="K7874" s="13">
        <v>39.35</v>
      </c>
      <c r="L7874" s="13">
        <v>14.358701</v>
      </c>
    </row>
    <row r="7875" spans="1:12" x14ac:dyDescent="0.3">
      <c r="A7875" s="3" t="s">
        <v>10</v>
      </c>
      <c r="B7875" s="3" t="s">
        <v>11</v>
      </c>
      <c r="C7875" s="3" t="s">
        <v>12</v>
      </c>
      <c r="D7875" s="3" t="s">
        <v>13</v>
      </c>
      <c r="E7875">
        <v>39.354999999999997</v>
      </c>
      <c r="F7875">
        <v>17.734529999999999</v>
      </c>
      <c r="H7875" s="9">
        <v>39.354999999999997</v>
      </c>
      <c r="I7875" s="9">
        <v>22.414930999999999</v>
      </c>
      <c r="K7875" s="13">
        <v>39.354999999999997</v>
      </c>
      <c r="L7875" s="13">
        <v>14.467157</v>
      </c>
    </row>
    <row r="7876" spans="1:12" x14ac:dyDescent="0.3">
      <c r="A7876" s="3" t="s">
        <v>10</v>
      </c>
      <c r="B7876" s="3" t="s">
        <v>11</v>
      </c>
      <c r="C7876" s="3" t="s">
        <v>12</v>
      </c>
      <c r="D7876" s="3" t="s">
        <v>13</v>
      </c>
      <c r="E7876">
        <v>39.36</v>
      </c>
      <c r="F7876">
        <v>17.668427000000001</v>
      </c>
      <c r="H7876" s="9">
        <v>39.36</v>
      </c>
      <c r="I7876" s="9">
        <v>22.515415999999998</v>
      </c>
      <c r="K7876" s="13">
        <v>39.36</v>
      </c>
      <c r="L7876" s="13">
        <v>14.575002</v>
      </c>
    </row>
    <row r="7877" spans="1:12" x14ac:dyDescent="0.3">
      <c r="A7877" s="3" t="s">
        <v>10</v>
      </c>
      <c r="B7877" s="3" t="s">
        <v>11</v>
      </c>
      <c r="C7877" s="3" t="s">
        <v>12</v>
      </c>
      <c r="D7877" s="3" t="s">
        <v>13</v>
      </c>
      <c r="E7877">
        <v>39.365000000000002</v>
      </c>
      <c r="F7877">
        <v>17.602132999999998</v>
      </c>
      <c r="H7877" s="9">
        <v>39.365000000000002</v>
      </c>
      <c r="I7877" s="9">
        <v>22.616657</v>
      </c>
      <c r="K7877" s="13">
        <v>39.365000000000002</v>
      </c>
      <c r="L7877" s="13">
        <v>14.682202</v>
      </c>
    </row>
    <row r="7878" spans="1:12" x14ac:dyDescent="0.3">
      <c r="A7878" s="3" t="s">
        <v>10</v>
      </c>
      <c r="B7878" s="3" t="s">
        <v>11</v>
      </c>
      <c r="C7878" s="3" t="s">
        <v>12</v>
      </c>
      <c r="D7878" s="3" t="s">
        <v>13</v>
      </c>
      <c r="E7878">
        <v>39.369999999999997</v>
      </c>
      <c r="F7878">
        <v>17.535677</v>
      </c>
      <c r="H7878" s="9">
        <v>39.369999999999997</v>
      </c>
      <c r="I7878" s="9">
        <v>22.718636</v>
      </c>
      <c r="K7878" s="13">
        <v>39.369999999999997</v>
      </c>
      <c r="L7878" s="13">
        <v>14.788719</v>
      </c>
    </row>
    <row r="7879" spans="1:12" x14ac:dyDescent="0.3">
      <c r="A7879" s="3" t="s">
        <v>10</v>
      </c>
      <c r="B7879" s="3" t="s">
        <v>11</v>
      </c>
      <c r="C7879" s="3" t="s">
        <v>12</v>
      </c>
      <c r="D7879" s="3" t="s">
        <v>13</v>
      </c>
      <c r="E7879">
        <v>39.375</v>
      </c>
      <c r="F7879">
        <v>17.469090000000001</v>
      </c>
      <c r="H7879" s="9">
        <v>39.375</v>
      </c>
      <c r="I7879" s="9">
        <v>22.821339999999999</v>
      </c>
      <c r="K7879" s="13">
        <v>39.375</v>
      </c>
      <c r="L7879" s="13">
        <v>14.894518</v>
      </c>
    </row>
    <row r="7880" spans="1:12" x14ac:dyDescent="0.3">
      <c r="A7880" s="3" t="s">
        <v>10</v>
      </c>
      <c r="B7880" s="3" t="s">
        <v>11</v>
      </c>
      <c r="C7880" s="3" t="s">
        <v>12</v>
      </c>
      <c r="D7880" s="3" t="s">
        <v>13</v>
      </c>
      <c r="E7880">
        <v>39.380000000000003</v>
      </c>
      <c r="F7880">
        <v>17.402401000000001</v>
      </c>
      <c r="H7880" s="9">
        <v>39.380000000000003</v>
      </c>
      <c r="I7880" s="9">
        <v>22.92475</v>
      </c>
      <c r="K7880" s="13">
        <v>39.380000000000003</v>
      </c>
      <c r="L7880" s="13">
        <v>14.999563999999999</v>
      </c>
    </row>
    <row r="7881" spans="1:12" x14ac:dyDescent="0.3">
      <c r="A7881" s="3" t="s">
        <v>10</v>
      </c>
      <c r="B7881" s="3" t="s">
        <v>11</v>
      </c>
      <c r="C7881" s="3" t="s">
        <v>12</v>
      </c>
      <c r="D7881" s="3" t="s">
        <v>13</v>
      </c>
      <c r="E7881">
        <v>39.384999999999998</v>
      </c>
      <c r="F7881">
        <v>17.335640999999999</v>
      </c>
      <c r="H7881" s="9">
        <v>39.384999999999998</v>
      </c>
      <c r="I7881" s="9">
        <v>23.028852000000001</v>
      </c>
      <c r="K7881" s="13">
        <v>39.384999999999998</v>
      </c>
      <c r="L7881" s="13">
        <v>15.103823</v>
      </c>
    </row>
    <row r="7882" spans="1:12" x14ac:dyDescent="0.3">
      <c r="A7882" s="3" t="s">
        <v>10</v>
      </c>
      <c r="B7882" s="3" t="s">
        <v>11</v>
      </c>
      <c r="C7882" s="3" t="s">
        <v>12</v>
      </c>
      <c r="D7882" s="3" t="s">
        <v>13</v>
      </c>
      <c r="E7882">
        <v>39.39</v>
      </c>
      <c r="F7882">
        <v>17.268840000000001</v>
      </c>
      <c r="H7882" s="9">
        <v>39.39</v>
      </c>
      <c r="I7882" s="9">
        <v>23.133628000000002</v>
      </c>
      <c r="K7882" s="13">
        <v>39.39</v>
      </c>
      <c r="L7882" s="13">
        <v>15.207259000000001</v>
      </c>
    </row>
    <row r="7883" spans="1:12" x14ac:dyDescent="0.3">
      <c r="A7883" s="3" t="s">
        <v>10</v>
      </c>
      <c r="B7883" s="3" t="s">
        <v>11</v>
      </c>
      <c r="C7883" s="3" t="s">
        <v>12</v>
      </c>
      <c r="D7883" s="3" t="s">
        <v>13</v>
      </c>
      <c r="E7883">
        <v>39.395000000000003</v>
      </c>
      <c r="F7883">
        <v>17.202031000000002</v>
      </c>
      <c r="H7883" s="9">
        <v>39.395000000000003</v>
      </c>
      <c r="I7883" s="9">
        <v>23.239061</v>
      </c>
      <c r="K7883" s="13">
        <v>39.395000000000003</v>
      </c>
      <c r="L7883" s="13">
        <v>15.309837999999999</v>
      </c>
    </row>
    <row r="7884" spans="1:12" x14ac:dyDescent="0.3">
      <c r="A7884" s="3" t="s">
        <v>10</v>
      </c>
      <c r="B7884" s="3" t="s">
        <v>11</v>
      </c>
      <c r="C7884" s="3" t="s">
        <v>12</v>
      </c>
      <c r="D7884" s="3" t="s">
        <v>13</v>
      </c>
      <c r="E7884">
        <v>39.4</v>
      </c>
      <c r="F7884">
        <v>17.135245999999999</v>
      </c>
      <c r="H7884" s="9">
        <v>39.4</v>
      </c>
      <c r="I7884" s="9">
        <v>23.345132</v>
      </c>
      <c r="K7884" s="13">
        <v>39.4</v>
      </c>
      <c r="L7884" s="13">
        <v>15.411527</v>
      </c>
    </row>
    <row r="7885" spans="1:12" x14ac:dyDescent="0.3">
      <c r="A7885" s="3" t="s">
        <v>10</v>
      </c>
      <c r="B7885" s="3" t="s">
        <v>11</v>
      </c>
      <c r="C7885" s="3" t="s">
        <v>12</v>
      </c>
      <c r="D7885" s="3" t="s">
        <v>13</v>
      </c>
      <c r="E7885">
        <v>39.405000000000001</v>
      </c>
      <c r="F7885">
        <v>17.068515999999999</v>
      </c>
      <c r="H7885" s="9">
        <v>39.405000000000001</v>
      </c>
      <c r="I7885" s="9">
        <v>23.451823000000001</v>
      </c>
      <c r="K7885" s="13">
        <v>39.405000000000001</v>
      </c>
      <c r="L7885" s="13">
        <v>15.512294000000001</v>
      </c>
    </row>
    <row r="7886" spans="1:12" x14ac:dyDescent="0.3">
      <c r="A7886" s="3" t="s">
        <v>10</v>
      </c>
      <c r="B7886" s="3" t="s">
        <v>11</v>
      </c>
      <c r="C7886" s="3" t="s">
        <v>12</v>
      </c>
      <c r="D7886" s="3" t="s">
        <v>13</v>
      </c>
      <c r="E7886">
        <v>39.409999999999997</v>
      </c>
      <c r="F7886">
        <v>17.001874999999998</v>
      </c>
      <c r="H7886" s="9">
        <v>39.409999999999997</v>
      </c>
      <c r="I7886" s="9">
        <v>23.559114000000001</v>
      </c>
      <c r="K7886" s="13">
        <v>39.409999999999997</v>
      </c>
      <c r="L7886" s="13">
        <v>15.612104</v>
      </c>
    </row>
    <row r="7887" spans="1:12" x14ac:dyDescent="0.3">
      <c r="A7887" s="3" t="s">
        <v>10</v>
      </c>
      <c r="B7887" s="3" t="s">
        <v>11</v>
      </c>
      <c r="C7887" s="3" t="s">
        <v>12</v>
      </c>
      <c r="D7887" s="3" t="s">
        <v>13</v>
      </c>
      <c r="E7887">
        <v>39.414999999999999</v>
      </c>
      <c r="F7887">
        <v>16.935355999999999</v>
      </c>
      <c r="H7887" s="9">
        <v>39.414999999999999</v>
      </c>
      <c r="I7887" s="9">
        <v>23.666982999999998</v>
      </c>
      <c r="K7887" s="13">
        <v>39.414999999999999</v>
      </c>
      <c r="L7887" s="13">
        <v>15.710927999999999</v>
      </c>
    </row>
    <row r="7888" spans="1:12" x14ac:dyDescent="0.3">
      <c r="A7888" s="3" t="s">
        <v>10</v>
      </c>
      <c r="B7888" s="3" t="s">
        <v>11</v>
      </c>
      <c r="C7888" s="3" t="s">
        <v>12</v>
      </c>
      <c r="D7888" s="3" t="s">
        <v>13</v>
      </c>
      <c r="E7888">
        <v>39.42</v>
      </c>
      <c r="F7888">
        <v>16.868995000000002</v>
      </c>
      <c r="H7888" s="9">
        <v>39.42</v>
      </c>
      <c r="I7888" s="9">
        <v>23.775410000000001</v>
      </c>
      <c r="K7888" s="13">
        <v>39.42</v>
      </c>
      <c r="L7888" s="13">
        <v>15.808733999999999</v>
      </c>
    </row>
    <row r="7889" spans="1:12" x14ac:dyDescent="0.3">
      <c r="A7889" s="3" t="s">
        <v>10</v>
      </c>
      <c r="B7889" s="3" t="s">
        <v>11</v>
      </c>
      <c r="C7889" s="3" t="s">
        <v>12</v>
      </c>
      <c r="D7889" s="3" t="s">
        <v>13</v>
      </c>
      <c r="E7889">
        <v>39.424999999999997</v>
      </c>
      <c r="F7889">
        <v>16.802826</v>
      </c>
      <c r="H7889" s="9">
        <v>39.424999999999997</v>
      </c>
      <c r="I7889" s="9">
        <v>23.884371000000002</v>
      </c>
      <c r="K7889" s="13">
        <v>39.424999999999997</v>
      </c>
      <c r="L7889" s="13">
        <v>15.905492000000001</v>
      </c>
    </row>
    <row r="7890" spans="1:12" x14ac:dyDescent="0.3">
      <c r="A7890" s="3" t="s">
        <v>10</v>
      </c>
      <c r="B7890" s="3" t="s">
        <v>11</v>
      </c>
      <c r="C7890" s="3" t="s">
        <v>12</v>
      </c>
      <c r="D7890" s="3" t="s">
        <v>13</v>
      </c>
      <c r="E7890">
        <v>39.43</v>
      </c>
      <c r="F7890">
        <v>16.736882999999999</v>
      </c>
      <c r="H7890" s="9">
        <v>39.43</v>
      </c>
      <c r="I7890" s="9">
        <v>23.993842999999998</v>
      </c>
      <c r="K7890" s="13">
        <v>39.43</v>
      </c>
      <c r="L7890" s="13">
        <v>16.001172</v>
      </c>
    </row>
    <row r="7891" spans="1:12" x14ac:dyDescent="0.3">
      <c r="A7891" s="3" t="s">
        <v>10</v>
      </c>
      <c r="B7891" s="3" t="s">
        <v>11</v>
      </c>
      <c r="C7891" s="3" t="s">
        <v>12</v>
      </c>
      <c r="D7891" s="3" t="s">
        <v>13</v>
      </c>
      <c r="E7891">
        <v>39.435000000000002</v>
      </c>
      <c r="F7891">
        <v>16.671203999999999</v>
      </c>
      <c r="H7891" s="9">
        <v>39.435000000000002</v>
      </c>
      <c r="I7891" s="9">
        <v>24.103802000000002</v>
      </c>
      <c r="K7891" s="13">
        <v>39.435000000000002</v>
      </c>
      <c r="L7891" s="13">
        <v>16.095746999999999</v>
      </c>
    </row>
    <row r="7892" spans="1:12" x14ac:dyDescent="0.3">
      <c r="A7892" s="3" t="s">
        <v>10</v>
      </c>
      <c r="B7892" s="3" t="s">
        <v>11</v>
      </c>
      <c r="C7892" s="3" t="s">
        <v>12</v>
      </c>
      <c r="D7892" s="3" t="s">
        <v>13</v>
      </c>
      <c r="E7892">
        <v>39.44</v>
      </c>
      <c r="F7892">
        <v>16.605823000000001</v>
      </c>
      <c r="H7892" s="9">
        <v>39.44</v>
      </c>
      <c r="I7892" s="9">
        <v>24.214221999999999</v>
      </c>
      <c r="K7892" s="13">
        <v>39.44</v>
      </c>
      <c r="L7892" s="13">
        <v>16.189188000000001</v>
      </c>
    </row>
    <row r="7893" spans="1:12" x14ac:dyDescent="0.3">
      <c r="A7893" s="3" t="s">
        <v>10</v>
      </c>
      <c r="B7893" s="3" t="s">
        <v>11</v>
      </c>
      <c r="C7893" s="3" t="s">
        <v>12</v>
      </c>
      <c r="D7893" s="3" t="s">
        <v>13</v>
      </c>
      <c r="E7893">
        <v>39.445</v>
      </c>
      <c r="F7893">
        <v>16.540776999999999</v>
      </c>
      <c r="H7893" s="9">
        <v>39.445</v>
      </c>
      <c r="I7893" s="9">
        <v>24.325077</v>
      </c>
      <c r="K7893" s="13">
        <v>39.445</v>
      </c>
      <c r="L7893" s="13">
        <v>16.281471</v>
      </c>
    </row>
    <row r="7894" spans="1:12" x14ac:dyDescent="0.3">
      <c r="A7894" s="3" t="s">
        <v>10</v>
      </c>
      <c r="B7894" s="3" t="s">
        <v>11</v>
      </c>
      <c r="C7894" s="3" t="s">
        <v>12</v>
      </c>
      <c r="D7894" s="3" t="s">
        <v>13</v>
      </c>
      <c r="E7894">
        <v>39.450000000000003</v>
      </c>
      <c r="F7894">
        <v>16.476102999999998</v>
      </c>
      <c r="H7894" s="9">
        <v>39.450000000000003</v>
      </c>
      <c r="I7894" s="9">
        <v>24.436340999999999</v>
      </c>
      <c r="K7894" s="13">
        <v>39.450000000000003</v>
      </c>
      <c r="L7894" s="13">
        <v>16.372568000000001</v>
      </c>
    </row>
    <row r="7895" spans="1:12" x14ac:dyDescent="0.3">
      <c r="A7895" s="3" t="s">
        <v>10</v>
      </c>
      <c r="B7895" s="3" t="s">
        <v>11</v>
      </c>
      <c r="C7895" s="3" t="s">
        <v>12</v>
      </c>
      <c r="D7895" s="3" t="s">
        <v>13</v>
      </c>
      <c r="E7895">
        <v>39.454999999999998</v>
      </c>
      <c r="F7895">
        <v>16.411837999999999</v>
      </c>
      <c r="H7895" s="9">
        <v>39.454999999999998</v>
      </c>
      <c r="I7895" s="9">
        <v>24.547985000000001</v>
      </c>
      <c r="K7895" s="13">
        <v>39.454999999999998</v>
      </c>
      <c r="L7895" s="13">
        <v>16.462456</v>
      </c>
    </row>
    <row r="7896" spans="1:12" x14ac:dyDescent="0.3">
      <c r="A7896" s="3" t="s">
        <v>10</v>
      </c>
      <c r="B7896" s="3" t="s">
        <v>11</v>
      </c>
      <c r="C7896" s="3" t="s">
        <v>12</v>
      </c>
      <c r="D7896" s="3" t="s">
        <v>13</v>
      </c>
      <c r="E7896">
        <v>39.46</v>
      </c>
      <c r="F7896">
        <v>16.348020000000002</v>
      </c>
      <c r="H7896" s="9">
        <v>39.46</v>
      </c>
      <c r="I7896" s="9">
        <v>24.659980999999998</v>
      </c>
      <c r="K7896" s="13">
        <v>39.46</v>
      </c>
      <c r="L7896" s="13">
        <v>16.551110999999999</v>
      </c>
    </row>
    <row r="7897" spans="1:12" x14ac:dyDescent="0.3">
      <c r="A7897" s="3" t="s">
        <v>10</v>
      </c>
      <c r="B7897" s="3" t="s">
        <v>11</v>
      </c>
      <c r="C7897" s="3" t="s">
        <v>12</v>
      </c>
      <c r="D7897" s="3" t="s">
        <v>13</v>
      </c>
      <c r="E7897">
        <v>39.465000000000003</v>
      </c>
      <c r="F7897">
        <v>16.284685</v>
      </c>
      <c r="H7897" s="9">
        <v>39.465000000000003</v>
      </c>
      <c r="I7897" s="9">
        <v>24.772300000000001</v>
      </c>
      <c r="K7897" s="13">
        <v>39.465000000000003</v>
      </c>
      <c r="L7897" s="13">
        <v>16.638511000000001</v>
      </c>
    </row>
    <row r="7898" spans="1:12" x14ac:dyDescent="0.3">
      <c r="A7898" s="3" t="s">
        <v>10</v>
      </c>
      <c r="B7898" s="3" t="s">
        <v>11</v>
      </c>
      <c r="C7898" s="3" t="s">
        <v>12</v>
      </c>
      <c r="D7898" s="3" t="s">
        <v>13</v>
      </c>
      <c r="E7898">
        <v>39.47</v>
      </c>
      <c r="F7898">
        <v>16.221872000000001</v>
      </c>
      <c r="H7898" s="9">
        <v>39.47</v>
      </c>
      <c r="I7898" s="9">
        <v>24.884913999999998</v>
      </c>
      <c r="K7898" s="13">
        <v>39.47</v>
      </c>
      <c r="L7898" s="13">
        <v>16.724634999999999</v>
      </c>
    </row>
    <row r="7899" spans="1:12" x14ac:dyDescent="0.3">
      <c r="A7899" s="3" t="s">
        <v>10</v>
      </c>
      <c r="B7899" s="3" t="s">
        <v>11</v>
      </c>
      <c r="C7899" s="3" t="s">
        <v>12</v>
      </c>
      <c r="D7899" s="3" t="s">
        <v>13</v>
      </c>
      <c r="E7899">
        <v>39.475000000000001</v>
      </c>
      <c r="F7899">
        <v>16.159617000000001</v>
      </c>
      <c r="H7899" s="9">
        <v>39.475000000000001</v>
      </c>
      <c r="I7899" s="9">
        <v>24.997792</v>
      </c>
      <c r="K7899" s="13">
        <v>39.475000000000001</v>
      </c>
      <c r="L7899" s="13">
        <v>16.809462</v>
      </c>
    </row>
    <row r="7900" spans="1:12" x14ac:dyDescent="0.3">
      <c r="A7900" s="3" t="s">
        <v>10</v>
      </c>
      <c r="B7900" s="3" t="s">
        <v>11</v>
      </c>
      <c r="C7900" s="3" t="s">
        <v>12</v>
      </c>
      <c r="D7900" s="3" t="s">
        <v>13</v>
      </c>
      <c r="E7900">
        <v>39.479999999999997</v>
      </c>
      <c r="F7900">
        <v>16.097957000000001</v>
      </c>
      <c r="H7900" s="9">
        <v>39.479999999999997</v>
      </c>
      <c r="I7900" s="9">
        <v>25.110904999999999</v>
      </c>
      <c r="K7900" s="13">
        <v>39.479999999999997</v>
      </c>
      <c r="L7900" s="13">
        <v>16.892975</v>
      </c>
    </row>
    <row r="7901" spans="1:12" x14ac:dyDescent="0.3">
      <c r="A7901" s="3" t="s">
        <v>10</v>
      </c>
      <c r="B7901" s="3" t="s">
        <v>11</v>
      </c>
      <c r="C7901" s="3" t="s">
        <v>12</v>
      </c>
      <c r="D7901" s="3" t="s">
        <v>13</v>
      </c>
      <c r="E7901">
        <v>39.484999999999999</v>
      </c>
      <c r="F7901">
        <v>16.036930999999999</v>
      </c>
      <c r="H7901" s="9">
        <v>39.484999999999999</v>
      </c>
      <c r="I7901" s="9">
        <v>25.224222000000001</v>
      </c>
      <c r="K7901" s="13">
        <v>39.484999999999999</v>
      </c>
      <c r="L7901" s="13">
        <v>16.975155000000001</v>
      </c>
    </row>
    <row r="7902" spans="1:12" x14ac:dyDescent="0.3">
      <c r="A7902" s="3" t="s">
        <v>10</v>
      </c>
      <c r="B7902" s="3" t="s">
        <v>11</v>
      </c>
      <c r="C7902" s="3" t="s">
        <v>12</v>
      </c>
      <c r="D7902" s="3" t="s">
        <v>13</v>
      </c>
      <c r="E7902">
        <v>39.49</v>
      </c>
      <c r="F7902">
        <v>15.976576</v>
      </c>
      <c r="H7902" s="9">
        <v>39.49</v>
      </c>
      <c r="I7902" s="9">
        <v>25.337714999999999</v>
      </c>
      <c r="K7902" s="13">
        <v>39.49</v>
      </c>
      <c r="L7902" s="13">
        <v>17.055985</v>
      </c>
    </row>
    <row r="7903" spans="1:12" x14ac:dyDescent="0.3">
      <c r="A7903" s="3" t="s">
        <v>10</v>
      </c>
      <c r="B7903" s="3" t="s">
        <v>11</v>
      </c>
      <c r="C7903" s="3" t="s">
        <v>12</v>
      </c>
      <c r="D7903" s="3" t="s">
        <v>13</v>
      </c>
      <c r="E7903">
        <v>39.494999999999997</v>
      </c>
      <c r="F7903">
        <v>15.916928</v>
      </c>
      <c r="H7903" s="9">
        <v>39.494999999999997</v>
      </c>
      <c r="I7903" s="9">
        <v>25.451353000000001</v>
      </c>
      <c r="K7903" s="13">
        <v>39.494999999999997</v>
      </c>
      <c r="L7903" s="13">
        <v>17.135449999999999</v>
      </c>
    </row>
    <row r="7904" spans="1:12" x14ac:dyDescent="0.3">
      <c r="A7904" s="3" t="s">
        <v>10</v>
      </c>
      <c r="B7904" s="3" t="s">
        <v>11</v>
      </c>
      <c r="C7904" s="3" t="s">
        <v>12</v>
      </c>
      <c r="D7904" s="3" t="s">
        <v>13</v>
      </c>
      <c r="E7904">
        <v>39.5</v>
      </c>
      <c r="F7904">
        <v>15.858022999999999</v>
      </c>
      <c r="H7904" s="9">
        <v>39.5</v>
      </c>
      <c r="I7904" s="9">
        <v>25.565104999999999</v>
      </c>
      <c r="K7904" s="13">
        <v>39.5</v>
      </c>
      <c r="L7904" s="13">
        <v>17.213533999999999</v>
      </c>
    </row>
    <row r="7905" spans="1:12" x14ac:dyDescent="0.3">
      <c r="A7905" s="3" t="s">
        <v>10</v>
      </c>
      <c r="B7905" s="3" t="s">
        <v>11</v>
      </c>
      <c r="C7905" s="3" t="s">
        <v>12</v>
      </c>
      <c r="D7905" s="3" t="s">
        <v>13</v>
      </c>
      <c r="E7905">
        <v>39.505000000000003</v>
      </c>
      <c r="F7905">
        <v>15.799899</v>
      </c>
      <c r="H7905" s="9">
        <v>39.505000000000003</v>
      </c>
      <c r="I7905" s="9">
        <v>25.678944000000001</v>
      </c>
      <c r="K7905" s="13">
        <v>39.505000000000003</v>
      </c>
      <c r="L7905" s="13">
        <v>17.290226000000001</v>
      </c>
    </row>
    <row r="7906" spans="1:12" x14ac:dyDescent="0.3">
      <c r="A7906" s="3" t="s">
        <v>10</v>
      </c>
      <c r="B7906" s="3" t="s">
        <v>11</v>
      </c>
      <c r="C7906" s="3" t="s">
        <v>12</v>
      </c>
      <c r="D7906" s="3" t="s">
        <v>13</v>
      </c>
      <c r="E7906">
        <v>39.51</v>
      </c>
      <c r="F7906">
        <v>15.742592</v>
      </c>
      <c r="H7906" s="9">
        <v>39.51</v>
      </c>
      <c r="I7906" s="9">
        <v>25.792838</v>
      </c>
      <c r="K7906" s="13">
        <v>39.51</v>
      </c>
      <c r="L7906" s="13">
        <v>17.365511999999999</v>
      </c>
    </row>
    <row r="7907" spans="1:12" x14ac:dyDescent="0.3">
      <c r="A7907" s="3" t="s">
        <v>10</v>
      </c>
      <c r="B7907" s="3" t="s">
        <v>11</v>
      </c>
      <c r="C7907" s="3" t="s">
        <v>12</v>
      </c>
      <c r="D7907" s="3" t="s">
        <v>13</v>
      </c>
      <c r="E7907">
        <v>39.515000000000001</v>
      </c>
      <c r="F7907">
        <v>15.686135</v>
      </c>
      <c r="H7907" s="9">
        <v>39.515000000000001</v>
      </c>
      <c r="I7907" s="9">
        <v>25.906759999999998</v>
      </c>
      <c r="K7907" s="13">
        <v>39.515000000000001</v>
      </c>
      <c r="L7907" s="13">
        <v>17.439381000000001</v>
      </c>
    </row>
    <row r="7908" spans="1:12" x14ac:dyDescent="0.3">
      <c r="A7908" s="3" t="s">
        <v>10</v>
      </c>
      <c r="B7908" s="3" t="s">
        <v>11</v>
      </c>
      <c r="C7908" s="3" t="s">
        <v>12</v>
      </c>
      <c r="D7908" s="3" t="s">
        <v>13</v>
      </c>
      <c r="E7908">
        <v>39.520000000000003</v>
      </c>
      <c r="F7908">
        <v>15.630566</v>
      </c>
      <c r="H7908" s="9">
        <v>39.520000000000003</v>
      </c>
      <c r="I7908" s="9">
        <v>26.020679999999999</v>
      </c>
      <c r="K7908" s="13">
        <v>39.520000000000003</v>
      </c>
      <c r="L7908" s="13">
        <v>17.511823</v>
      </c>
    </row>
    <row r="7909" spans="1:12" x14ac:dyDescent="0.3">
      <c r="A7909" s="3" t="s">
        <v>10</v>
      </c>
      <c r="B7909" s="3" t="s">
        <v>11</v>
      </c>
      <c r="C7909" s="3" t="s">
        <v>12</v>
      </c>
      <c r="D7909" s="3" t="s">
        <v>13</v>
      </c>
      <c r="E7909">
        <v>39.524999999999999</v>
      </c>
      <c r="F7909">
        <v>15.575917</v>
      </c>
      <c r="H7909" s="9">
        <v>39.524999999999999</v>
      </c>
      <c r="I7909" s="9">
        <v>26.134571999999999</v>
      </c>
      <c r="K7909" s="13">
        <v>39.524999999999999</v>
      </c>
      <c r="L7909" s="13">
        <v>17.582827000000002</v>
      </c>
    </row>
    <row r="7910" spans="1:12" x14ac:dyDescent="0.3">
      <c r="A7910" s="3" t="s">
        <v>10</v>
      </c>
      <c r="B7910" s="3" t="s">
        <v>11</v>
      </c>
      <c r="C7910" s="3" t="s">
        <v>12</v>
      </c>
      <c r="D7910" s="3" t="s">
        <v>13</v>
      </c>
      <c r="E7910">
        <v>39.53</v>
      </c>
      <c r="F7910">
        <v>15.522223</v>
      </c>
      <c r="H7910" s="9">
        <v>39.53</v>
      </c>
      <c r="I7910" s="9">
        <v>26.248405999999999</v>
      </c>
      <c r="K7910" s="13">
        <v>39.53</v>
      </c>
      <c r="L7910" s="13">
        <v>17.652387000000001</v>
      </c>
    </row>
    <row r="7911" spans="1:12" x14ac:dyDescent="0.3">
      <c r="A7911" s="3" t="s">
        <v>10</v>
      </c>
      <c r="B7911" s="3" t="s">
        <v>11</v>
      </c>
      <c r="C7911" s="3" t="s">
        <v>12</v>
      </c>
      <c r="D7911" s="3" t="s">
        <v>13</v>
      </c>
      <c r="E7911">
        <v>39.534999999999997</v>
      </c>
      <c r="F7911">
        <v>15.469517</v>
      </c>
      <c r="H7911" s="9">
        <v>39.534999999999997</v>
      </c>
      <c r="I7911" s="9">
        <v>26.362158000000001</v>
      </c>
      <c r="K7911" s="13">
        <v>39.534999999999997</v>
      </c>
      <c r="L7911" s="13">
        <v>17.720493000000001</v>
      </c>
    </row>
    <row r="7912" spans="1:12" x14ac:dyDescent="0.3">
      <c r="A7912" s="3" t="s">
        <v>10</v>
      </c>
      <c r="B7912" s="3" t="s">
        <v>11</v>
      </c>
      <c r="C7912" s="3" t="s">
        <v>12</v>
      </c>
      <c r="D7912" s="3" t="s">
        <v>13</v>
      </c>
      <c r="E7912">
        <v>39.54</v>
      </c>
      <c r="F7912">
        <v>15.417832000000001</v>
      </c>
      <c r="H7912" s="9">
        <v>39.54</v>
      </c>
      <c r="I7912" s="9">
        <v>26.475798999999999</v>
      </c>
      <c r="K7912" s="13">
        <v>39.54</v>
      </c>
      <c r="L7912" s="13">
        <v>17.787140000000001</v>
      </c>
    </row>
    <row r="7913" spans="1:12" x14ac:dyDescent="0.3">
      <c r="A7913" s="3" t="s">
        <v>10</v>
      </c>
      <c r="B7913" s="3" t="s">
        <v>11</v>
      </c>
      <c r="C7913" s="3" t="s">
        <v>12</v>
      </c>
      <c r="D7913" s="3" t="s">
        <v>13</v>
      </c>
      <c r="E7913">
        <v>39.545000000000002</v>
      </c>
      <c r="F7913">
        <v>15.367198</v>
      </c>
      <c r="H7913" s="9">
        <v>39.545000000000002</v>
      </c>
      <c r="I7913" s="9">
        <v>26.589303999999998</v>
      </c>
      <c r="K7913" s="13">
        <v>39.545000000000002</v>
      </c>
      <c r="L7913" s="13">
        <v>17.852321</v>
      </c>
    </row>
    <row r="7914" spans="1:12" x14ac:dyDescent="0.3">
      <c r="A7914" s="3" t="s">
        <v>10</v>
      </c>
      <c r="B7914" s="3" t="s">
        <v>11</v>
      </c>
      <c r="C7914" s="3" t="s">
        <v>12</v>
      </c>
      <c r="D7914" s="3" t="s">
        <v>13</v>
      </c>
      <c r="E7914">
        <v>39.549999999999997</v>
      </c>
      <c r="F7914">
        <v>15.317648</v>
      </c>
      <c r="H7914" s="9">
        <v>39.549999999999997</v>
      </c>
      <c r="I7914" s="9">
        <v>26.702649000000001</v>
      </c>
      <c r="K7914" s="13">
        <v>39.549999999999997</v>
      </c>
      <c r="L7914" s="13">
        <v>17.916032000000001</v>
      </c>
    </row>
    <row r="7915" spans="1:12" x14ac:dyDescent="0.3">
      <c r="A7915" s="3" t="s">
        <v>10</v>
      </c>
      <c r="B7915" s="3" t="s">
        <v>11</v>
      </c>
      <c r="C7915" s="3" t="s">
        <v>12</v>
      </c>
      <c r="D7915" s="3" t="s">
        <v>13</v>
      </c>
      <c r="E7915">
        <v>39.555</v>
      </c>
      <c r="F7915">
        <v>15.269211</v>
      </c>
      <c r="H7915" s="9">
        <v>39.555</v>
      </c>
      <c r="I7915" s="9">
        <v>26.815809000000002</v>
      </c>
      <c r="K7915" s="13">
        <v>39.555</v>
      </c>
      <c r="L7915" s="13">
        <v>17.978268</v>
      </c>
    </row>
    <row r="7916" spans="1:12" x14ac:dyDescent="0.3">
      <c r="A7916" s="3" t="s">
        <v>10</v>
      </c>
      <c r="B7916" s="3" t="s">
        <v>11</v>
      </c>
      <c r="C7916" s="3" t="s">
        <v>12</v>
      </c>
      <c r="D7916" s="3" t="s">
        <v>13</v>
      </c>
      <c r="E7916">
        <v>39.56</v>
      </c>
      <c r="F7916">
        <v>15.221916999999999</v>
      </c>
      <c r="H7916" s="9">
        <v>39.56</v>
      </c>
      <c r="I7916" s="9">
        <v>26.92876</v>
      </c>
      <c r="K7916" s="13">
        <v>39.56</v>
      </c>
      <c r="L7916" s="13">
        <v>18.039027000000001</v>
      </c>
    </row>
    <row r="7917" spans="1:12" x14ac:dyDescent="0.3">
      <c r="A7917" s="3" t="s">
        <v>10</v>
      </c>
      <c r="B7917" s="3" t="s">
        <v>11</v>
      </c>
      <c r="C7917" s="3" t="s">
        <v>12</v>
      </c>
      <c r="D7917" s="3" t="s">
        <v>13</v>
      </c>
      <c r="E7917">
        <v>39.564999999999998</v>
      </c>
      <c r="F7917">
        <v>15.175793000000001</v>
      </c>
      <c r="H7917" s="9">
        <v>39.564999999999998</v>
      </c>
      <c r="I7917" s="9">
        <v>27.041478999999999</v>
      </c>
      <c r="K7917" s="13">
        <v>39.564999999999998</v>
      </c>
      <c r="L7917" s="13">
        <v>18.098305</v>
      </c>
    </row>
    <row r="7918" spans="1:12" x14ac:dyDescent="0.3">
      <c r="A7918" s="3" t="s">
        <v>10</v>
      </c>
      <c r="B7918" s="3" t="s">
        <v>11</v>
      </c>
      <c r="C7918" s="3" t="s">
        <v>12</v>
      </c>
      <c r="D7918" s="3" t="s">
        <v>13</v>
      </c>
      <c r="E7918">
        <v>39.57</v>
      </c>
      <c r="F7918">
        <v>15.130868</v>
      </c>
      <c r="H7918" s="9">
        <v>39.57</v>
      </c>
      <c r="I7918" s="9">
        <v>27.153943000000002</v>
      </c>
      <c r="K7918" s="13">
        <v>39.57</v>
      </c>
      <c r="L7918" s="13">
        <v>18.156099999999999</v>
      </c>
    </row>
    <row r="7919" spans="1:12" x14ac:dyDescent="0.3">
      <c r="A7919" s="3" t="s">
        <v>10</v>
      </c>
      <c r="B7919" s="3" t="s">
        <v>11</v>
      </c>
      <c r="C7919" s="3" t="s">
        <v>12</v>
      </c>
      <c r="D7919" s="3" t="s">
        <v>13</v>
      </c>
      <c r="E7919">
        <v>39.575000000000003</v>
      </c>
      <c r="F7919">
        <v>15.087168</v>
      </c>
      <c r="H7919" s="9">
        <v>39.575000000000003</v>
      </c>
      <c r="I7919" s="9">
        <v>27.266124000000001</v>
      </c>
      <c r="K7919" s="13">
        <v>39.575000000000003</v>
      </c>
      <c r="L7919" s="13">
        <v>18.212412</v>
      </c>
    </row>
    <row r="7920" spans="1:12" x14ac:dyDescent="0.3">
      <c r="A7920" s="3" t="s">
        <v>10</v>
      </c>
      <c r="B7920" s="3" t="s">
        <v>11</v>
      </c>
      <c r="C7920" s="3" t="s">
        <v>12</v>
      </c>
      <c r="D7920" s="3" t="s">
        <v>13</v>
      </c>
      <c r="E7920">
        <v>39.58</v>
      </c>
      <c r="F7920">
        <v>15.044719000000001</v>
      </c>
      <c r="H7920" s="9">
        <v>39.58</v>
      </c>
      <c r="I7920" s="9">
        <v>27.377987999999998</v>
      </c>
      <c r="K7920" s="13">
        <v>39.58</v>
      </c>
      <c r="L7920" s="13">
        <v>18.267240999999999</v>
      </c>
    </row>
    <row r="7921" spans="1:12" x14ac:dyDescent="0.3">
      <c r="A7921" s="3" t="s">
        <v>10</v>
      </c>
      <c r="B7921" s="3" t="s">
        <v>11</v>
      </c>
      <c r="C7921" s="3" t="s">
        <v>12</v>
      </c>
      <c r="D7921" s="3" t="s">
        <v>13</v>
      </c>
      <c r="E7921">
        <v>39.585000000000001</v>
      </c>
      <c r="F7921">
        <v>15.003545000000001</v>
      </c>
      <c r="H7921" s="9">
        <v>39.585000000000001</v>
      </c>
      <c r="I7921" s="9">
        <v>27.489509000000002</v>
      </c>
      <c r="K7921" s="13">
        <v>39.585000000000001</v>
      </c>
      <c r="L7921" s="13">
        <v>18.320588000000001</v>
      </c>
    </row>
    <row r="7922" spans="1:12" x14ac:dyDescent="0.3">
      <c r="A7922" s="3" t="s">
        <v>10</v>
      </c>
      <c r="B7922" s="3" t="s">
        <v>11</v>
      </c>
      <c r="C7922" s="3" t="s">
        <v>12</v>
      </c>
      <c r="D7922" s="3" t="s">
        <v>13</v>
      </c>
      <c r="E7922">
        <v>39.590000000000003</v>
      </c>
      <c r="F7922">
        <v>14.963668999999999</v>
      </c>
      <c r="H7922" s="9">
        <v>39.590000000000003</v>
      </c>
      <c r="I7922" s="9">
        <v>27.600663999999998</v>
      </c>
      <c r="K7922" s="13">
        <v>39.590000000000003</v>
      </c>
      <c r="L7922" s="13">
        <v>18.372446</v>
      </c>
    </row>
    <row r="7923" spans="1:12" x14ac:dyDescent="0.3">
      <c r="A7923" s="3" t="s">
        <v>10</v>
      </c>
      <c r="B7923" s="3" t="s">
        <v>11</v>
      </c>
      <c r="C7923" s="3" t="s">
        <v>12</v>
      </c>
      <c r="D7923" s="3" t="s">
        <v>13</v>
      </c>
      <c r="E7923">
        <v>39.594999999999999</v>
      </c>
      <c r="F7923">
        <v>14.925115</v>
      </c>
      <c r="H7923" s="9">
        <v>39.594999999999999</v>
      </c>
      <c r="I7923" s="9">
        <v>27.711435000000002</v>
      </c>
      <c r="K7923" s="13">
        <v>39.594999999999999</v>
      </c>
      <c r="L7923" s="13">
        <v>18.422806999999999</v>
      </c>
    </row>
    <row r="7924" spans="1:12" x14ac:dyDescent="0.3">
      <c r="A7924" s="3" t="s">
        <v>10</v>
      </c>
      <c r="B7924" s="3" t="s">
        <v>11</v>
      </c>
      <c r="C7924" s="3" t="s">
        <v>12</v>
      </c>
      <c r="D7924" s="3" t="s">
        <v>13</v>
      </c>
      <c r="E7924">
        <v>39.6</v>
      </c>
      <c r="F7924">
        <v>14.887903</v>
      </c>
      <c r="H7924" s="9">
        <v>39.6</v>
      </c>
      <c r="I7924" s="9">
        <v>27.8218</v>
      </c>
      <c r="K7924" s="13">
        <v>39.6</v>
      </c>
      <c r="L7924" s="13">
        <v>18.471668000000001</v>
      </c>
    </row>
    <row r="7925" spans="1:12" x14ac:dyDescent="0.3">
      <c r="A7925" s="3" t="s">
        <v>10</v>
      </c>
      <c r="B7925" s="3" t="s">
        <v>11</v>
      </c>
      <c r="C7925" s="3" t="s">
        <v>12</v>
      </c>
      <c r="D7925" s="3" t="s">
        <v>13</v>
      </c>
      <c r="E7925">
        <v>39.604999999999997</v>
      </c>
      <c r="F7925">
        <v>14.852055</v>
      </c>
      <c r="H7925" s="9">
        <v>39.604999999999997</v>
      </c>
      <c r="I7925" s="9">
        <v>27.931740000000001</v>
      </c>
      <c r="K7925" s="13">
        <v>39.604999999999997</v>
      </c>
      <c r="L7925" s="13">
        <v>18.519031999999999</v>
      </c>
    </row>
    <row r="7926" spans="1:12" x14ac:dyDescent="0.3">
      <c r="A7926" s="3" t="s">
        <v>10</v>
      </c>
      <c r="B7926" s="3" t="s">
        <v>11</v>
      </c>
      <c r="C7926" s="3" t="s">
        <v>12</v>
      </c>
      <c r="D7926" s="3" t="s">
        <v>13</v>
      </c>
      <c r="E7926">
        <v>39.61</v>
      </c>
      <c r="F7926">
        <v>14.817589</v>
      </c>
      <c r="H7926" s="9">
        <v>39.61</v>
      </c>
      <c r="I7926" s="9">
        <v>28.041235</v>
      </c>
      <c r="K7926" s="13">
        <v>39.61</v>
      </c>
      <c r="L7926" s="13">
        <v>18.564903999999999</v>
      </c>
    </row>
    <row r="7927" spans="1:12" x14ac:dyDescent="0.3">
      <c r="A7927" s="3" t="s">
        <v>10</v>
      </c>
      <c r="B7927" s="3" t="s">
        <v>11</v>
      </c>
      <c r="C7927" s="3" t="s">
        <v>12</v>
      </c>
      <c r="D7927" s="3" t="s">
        <v>13</v>
      </c>
      <c r="E7927">
        <v>39.615000000000002</v>
      </c>
      <c r="F7927">
        <v>14.784523999999999</v>
      </c>
      <c r="H7927" s="9">
        <v>39.615000000000002</v>
      </c>
      <c r="I7927" s="9">
        <v>28.150265000000001</v>
      </c>
      <c r="K7927" s="13">
        <v>39.615000000000002</v>
      </c>
      <c r="L7927" s="13">
        <v>18.609290999999999</v>
      </c>
    </row>
    <row r="7928" spans="1:12" x14ac:dyDescent="0.3">
      <c r="A7928" s="3" t="s">
        <v>10</v>
      </c>
      <c r="B7928" s="3" t="s">
        <v>11</v>
      </c>
      <c r="C7928" s="3" t="s">
        <v>12</v>
      </c>
      <c r="D7928" s="3" t="s">
        <v>13</v>
      </c>
      <c r="E7928">
        <v>39.619999999999997</v>
      </c>
      <c r="F7928">
        <v>14.752877</v>
      </c>
      <c r="H7928" s="9">
        <v>39.619999999999997</v>
      </c>
      <c r="I7928" s="9">
        <v>28.25881</v>
      </c>
      <c r="K7928" s="13">
        <v>39.619999999999997</v>
      </c>
      <c r="L7928" s="13">
        <v>18.652197000000001</v>
      </c>
    </row>
    <row r="7929" spans="1:12" x14ac:dyDescent="0.3">
      <c r="A7929" s="3" t="s">
        <v>10</v>
      </c>
      <c r="B7929" s="3" t="s">
        <v>11</v>
      </c>
      <c r="C7929" s="3" t="s">
        <v>12</v>
      </c>
      <c r="D7929" s="3" t="s">
        <v>13</v>
      </c>
      <c r="E7929">
        <v>39.625</v>
      </c>
      <c r="F7929">
        <v>14.722664</v>
      </c>
      <c r="H7929" s="9">
        <v>39.625</v>
      </c>
      <c r="I7929" s="9">
        <v>28.366851</v>
      </c>
      <c r="K7929" s="13">
        <v>39.625</v>
      </c>
      <c r="L7929" s="13">
        <v>18.693632000000001</v>
      </c>
    </row>
    <row r="7930" spans="1:12" x14ac:dyDescent="0.3">
      <c r="A7930" s="3" t="s">
        <v>10</v>
      </c>
      <c r="B7930" s="3" t="s">
        <v>11</v>
      </c>
      <c r="C7930" s="3" t="s">
        <v>12</v>
      </c>
      <c r="D7930" s="3" t="s">
        <v>13</v>
      </c>
      <c r="E7930">
        <v>39.630000000000003</v>
      </c>
      <c r="F7930">
        <v>14.693899</v>
      </c>
      <c r="H7930" s="9">
        <v>39.630000000000003</v>
      </c>
      <c r="I7930" s="9">
        <v>28.474366</v>
      </c>
      <c r="K7930" s="13">
        <v>39.630000000000003</v>
      </c>
      <c r="L7930" s="13">
        <v>18.733602999999999</v>
      </c>
    </row>
    <row r="7931" spans="1:12" x14ac:dyDescent="0.3">
      <c r="A7931" s="3" t="s">
        <v>10</v>
      </c>
      <c r="B7931" s="3" t="s">
        <v>11</v>
      </c>
      <c r="C7931" s="3" t="s">
        <v>12</v>
      </c>
      <c r="D7931" s="3" t="s">
        <v>13</v>
      </c>
      <c r="E7931">
        <v>39.634999999999998</v>
      </c>
      <c r="F7931">
        <v>14.666596999999999</v>
      </c>
      <c r="H7931" s="9">
        <v>39.634999999999998</v>
      </c>
      <c r="I7931" s="9">
        <v>28.581336</v>
      </c>
      <c r="K7931" s="13">
        <v>39.634999999999998</v>
      </c>
      <c r="L7931" s="13">
        <v>18.772120000000001</v>
      </c>
    </row>
    <row r="7932" spans="1:12" x14ac:dyDescent="0.3">
      <c r="A7932" s="3" t="s">
        <v>10</v>
      </c>
      <c r="B7932" s="3" t="s">
        <v>11</v>
      </c>
      <c r="C7932" s="3" t="s">
        <v>12</v>
      </c>
      <c r="D7932" s="3" t="s">
        <v>13</v>
      </c>
      <c r="E7932">
        <v>39.64</v>
      </c>
      <c r="F7932">
        <v>14.640769000000001</v>
      </c>
      <c r="H7932" s="9">
        <v>39.64</v>
      </c>
      <c r="I7932" s="9">
        <v>28.687739000000001</v>
      </c>
      <c r="K7932" s="13">
        <v>39.64</v>
      </c>
      <c r="L7932" s="13">
        <v>18.809191999999999</v>
      </c>
    </row>
    <row r="7933" spans="1:12" x14ac:dyDescent="0.3">
      <c r="A7933" s="3" t="s">
        <v>10</v>
      </c>
      <c r="B7933" s="3" t="s">
        <v>11</v>
      </c>
      <c r="C7933" s="3" t="s">
        <v>12</v>
      </c>
      <c r="D7933" s="3" t="s">
        <v>13</v>
      </c>
      <c r="E7933">
        <v>39.645000000000003</v>
      </c>
      <c r="F7933">
        <v>14.616428000000001</v>
      </c>
      <c r="H7933" s="9">
        <v>39.645000000000003</v>
      </c>
      <c r="I7933" s="9">
        <v>28.793555000000001</v>
      </c>
      <c r="K7933" s="13">
        <v>39.645000000000003</v>
      </c>
      <c r="L7933" s="13">
        <v>18.844832</v>
      </c>
    </row>
    <row r="7934" spans="1:12" x14ac:dyDescent="0.3">
      <c r="A7934" s="3" t="s">
        <v>10</v>
      </c>
      <c r="B7934" s="3" t="s">
        <v>11</v>
      </c>
      <c r="C7934" s="3" t="s">
        <v>12</v>
      </c>
      <c r="D7934" s="3" t="s">
        <v>13</v>
      </c>
      <c r="E7934">
        <v>39.65</v>
      </c>
      <c r="F7934">
        <v>14.593584</v>
      </c>
      <c r="H7934" s="9">
        <v>39.65</v>
      </c>
      <c r="I7934" s="9">
        <v>28.898759999999999</v>
      </c>
      <c r="K7934" s="13">
        <v>39.65</v>
      </c>
      <c r="L7934" s="13">
        <v>18.879052000000001</v>
      </c>
    </row>
    <row r="7935" spans="1:12" x14ac:dyDescent="0.3">
      <c r="A7935" s="3" t="s">
        <v>10</v>
      </c>
      <c r="B7935" s="3" t="s">
        <v>11</v>
      </c>
      <c r="C7935" s="3" t="s">
        <v>12</v>
      </c>
      <c r="D7935" s="3" t="s">
        <v>13</v>
      </c>
      <c r="E7935">
        <v>39.655000000000001</v>
      </c>
      <c r="F7935">
        <v>14.572245000000001</v>
      </c>
      <c r="H7935" s="9">
        <v>39.655000000000001</v>
      </c>
      <c r="I7935" s="9">
        <v>29.003333999999999</v>
      </c>
      <c r="K7935" s="13">
        <v>39.655000000000001</v>
      </c>
      <c r="L7935" s="13">
        <v>18.911864000000001</v>
      </c>
    </row>
    <row r="7936" spans="1:12" x14ac:dyDescent="0.3">
      <c r="A7936" s="3" t="s">
        <v>10</v>
      </c>
      <c r="B7936" s="3" t="s">
        <v>11</v>
      </c>
      <c r="C7936" s="3" t="s">
        <v>12</v>
      </c>
      <c r="D7936" s="3" t="s">
        <v>13</v>
      </c>
      <c r="E7936">
        <v>39.659999999999997</v>
      </c>
      <c r="F7936">
        <v>14.552419</v>
      </c>
      <c r="H7936" s="9">
        <v>39.659999999999997</v>
      </c>
      <c r="I7936" s="9">
        <v>29.107251999999999</v>
      </c>
      <c r="K7936" s="13">
        <v>39.659999999999997</v>
      </c>
      <c r="L7936" s="13">
        <v>18.943283000000001</v>
      </c>
    </row>
    <row r="7937" spans="1:12" x14ac:dyDescent="0.3">
      <c r="A7937" s="3" t="s">
        <v>10</v>
      </c>
      <c r="B7937" s="3" t="s">
        <v>11</v>
      </c>
      <c r="C7937" s="3" t="s">
        <v>12</v>
      </c>
      <c r="D7937" s="3" t="s">
        <v>13</v>
      </c>
      <c r="E7937">
        <v>39.664999999999999</v>
      </c>
      <c r="F7937">
        <v>14.534114000000001</v>
      </c>
      <c r="H7937" s="9">
        <v>39.664999999999999</v>
      </c>
      <c r="I7937" s="9">
        <v>29.21049</v>
      </c>
      <c r="K7937" s="13">
        <v>39.664999999999999</v>
      </c>
      <c r="L7937" s="13">
        <v>18.973324000000002</v>
      </c>
    </row>
    <row r="7938" spans="1:12" x14ac:dyDescent="0.3">
      <c r="A7938" s="3" t="s">
        <v>10</v>
      </c>
      <c r="B7938" s="3" t="s">
        <v>11</v>
      </c>
      <c r="C7938" s="3" t="s">
        <v>12</v>
      </c>
      <c r="D7938" s="3" t="s">
        <v>13</v>
      </c>
      <c r="E7938">
        <v>39.67</v>
      </c>
      <c r="F7938">
        <v>14.517334</v>
      </c>
      <c r="H7938" s="9">
        <v>39.67</v>
      </c>
      <c r="I7938" s="9">
        <v>29.313025</v>
      </c>
      <c r="K7938" s="13">
        <v>39.67</v>
      </c>
      <c r="L7938" s="13">
        <v>19.002003999999999</v>
      </c>
    </row>
    <row r="7939" spans="1:12" x14ac:dyDescent="0.3">
      <c r="A7939" s="3" t="s">
        <v>10</v>
      </c>
      <c r="B7939" s="3" t="s">
        <v>11</v>
      </c>
      <c r="C7939" s="3" t="s">
        <v>12</v>
      </c>
      <c r="D7939" s="3" t="s">
        <v>13</v>
      </c>
      <c r="E7939">
        <v>39.674999999999997</v>
      </c>
      <c r="F7939">
        <v>14.502083000000001</v>
      </c>
      <c r="H7939" s="9">
        <v>39.674999999999997</v>
      </c>
      <c r="I7939" s="9">
        <v>29.414829999999998</v>
      </c>
      <c r="K7939" s="13">
        <v>39.674999999999997</v>
      </c>
      <c r="L7939" s="13">
        <v>19.029339</v>
      </c>
    </row>
    <row r="7940" spans="1:12" x14ac:dyDescent="0.3">
      <c r="A7940" s="3" t="s">
        <v>10</v>
      </c>
      <c r="B7940" s="3" t="s">
        <v>11</v>
      </c>
      <c r="C7940" s="3" t="s">
        <v>12</v>
      </c>
      <c r="D7940" s="3" t="s">
        <v>13</v>
      </c>
      <c r="E7940">
        <v>39.68</v>
      </c>
      <c r="F7940">
        <v>14.488365</v>
      </c>
      <c r="H7940" s="9">
        <v>39.68</v>
      </c>
      <c r="I7940" s="9">
        <v>29.515879999999999</v>
      </c>
      <c r="K7940" s="13">
        <v>39.68</v>
      </c>
      <c r="L7940" s="13">
        <v>19.055347999999999</v>
      </c>
    </row>
    <row r="7941" spans="1:12" x14ac:dyDescent="0.3">
      <c r="A7941" s="3" t="s">
        <v>10</v>
      </c>
      <c r="B7941" s="3" t="s">
        <v>11</v>
      </c>
      <c r="C7941" s="3" t="s">
        <v>12</v>
      </c>
      <c r="D7941" s="3" t="s">
        <v>13</v>
      </c>
      <c r="E7941">
        <v>39.685000000000002</v>
      </c>
      <c r="F7941">
        <v>14.476182</v>
      </c>
      <c r="H7941" s="9">
        <v>39.685000000000002</v>
      </c>
      <c r="I7941" s="9">
        <v>29.616147000000002</v>
      </c>
      <c r="K7941" s="13">
        <v>39.685000000000002</v>
      </c>
      <c r="L7941" s="13">
        <v>19.080048999999999</v>
      </c>
    </row>
    <row r="7942" spans="1:12" x14ac:dyDescent="0.3">
      <c r="A7942" s="3" t="s">
        <v>10</v>
      </c>
      <c r="B7942" s="3" t="s">
        <v>11</v>
      </c>
      <c r="C7942" s="3" t="s">
        <v>12</v>
      </c>
      <c r="D7942" s="3" t="s">
        <v>13</v>
      </c>
      <c r="E7942">
        <v>39.69</v>
      </c>
      <c r="F7942">
        <v>14.465533000000001</v>
      </c>
      <c r="H7942" s="9">
        <v>39.69</v>
      </c>
      <c r="I7942" s="9">
        <v>29.715602000000001</v>
      </c>
      <c r="K7942" s="13">
        <v>39.69</v>
      </c>
      <c r="L7942" s="13">
        <v>19.103463000000001</v>
      </c>
    </row>
    <row r="7943" spans="1:12" x14ac:dyDescent="0.3">
      <c r="A7943" s="3" t="s">
        <v>10</v>
      </c>
      <c r="B7943" s="3" t="s">
        <v>11</v>
      </c>
      <c r="C7943" s="3" t="s">
        <v>12</v>
      </c>
      <c r="D7943" s="3" t="s">
        <v>13</v>
      </c>
      <c r="E7943">
        <v>39.695</v>
      </c>
      <c r="F7943">
        <v>14.456417999999999</v>
      </c>
      <c r="H7943" s="9">
        <v>39.695</v>
      </c>
      <c r="I7943" s="9">
        <v>29.814218</v>
      </c>
      <c r="K7943" s="13">
        <v>39.695</v>
      </c>
      <c r="L7943" s="13">
        <v>19.125610000000002</v>
      </c>
    </row>
    <row r="7944" spans="1:12" x14ac:dyDescent="0.3">
      <c r="A7944" s="3" t="s">
        <v>10</v>
      </c>
      <c r="B7944" s="3" t="s">
        <v>11</v>
      </c>
      <c r="C7944" s="3" t="s">
        <v>12</v>
      </c>
      <c r="D7944" s="3" t="s">
        <v>13</v>
      </c>
      <c r="E7944">
        <v>39.700000000000003</v>
      </c>
      <c r="F7944">
        <v>14.448836999999999</v>
      </c>
      <c r="H7944" s="9">
        <v>39.700000000000003</v>
      </c>
      <c r="I7944" s="9">
        <v>29.911964999999999</v>
      </c>
      <c r="K7944" s="13">
        <v>39.700000000000003</v>
      </c>
      <c r="L7944" s="13">
        <v>19.146512999999999</v>
      </c>
    </row>
    <row r="7945" spans="1:12" x14ac:dyDescent="0.3">
      <c r="A7945" s="3" t="s">
        <v>10</v>
      </c>
      <c r="B7945" s="3" t="s">
        <v>11</v>
      </c>
      <c r="C7945" s="3" t="s">
        <v>12</v>
      </c>
      <c r="D7945" s="3" t="s">
        <v>13</v>
      </c>
      <c r="E7945">
        <v>39.704999999999998</v>
      </c>
      <c r="F7945">
        <v>14.442784</v>
      </c>
      <c r="H7945" s="9">
        <v>39.704999999999998</v>
      </c>
      <c r="I7945" s="9">
        <v>30.008811000000001</v>
      </c>
      <c r="K7945" s="13">
        <v>39.704999999999998</v>
      </c>
      <c r="L7945" s="13">
        <v>19.166194000000001</v>
      </c>
    </row>
    <row r="7946" spans="1:12" x14ac:dyDescent="0.3">
      <c r="A7946" s="3" t="s">
        <v>10</v>
      </c>
      <c r="B7946" s="3" t="s">
        <v>11</v>
      </c>
      <c r="C7946" s="3" t="s">
        <v>12</v>
      </c>
      <c r="D7946" s="3" t="s">
        <v>13</v>
      </c>
      <c r="E7946">
        <v>39.71</v>
      </c>
      <c r="F7946">
        <v>14.438257</v>
      </c>
      <c r="H7946" s="9">
        <v>39.71</v>
      </c>
      <c r="I7946" s="9">
        <v>30.104725999999999</v>
      </c>
      <c r="K7946" s="13">
        <v>39.71</v>
      </c>
      <c r="L7946" s="13">
        <v>19.184676</v>
      </c>
    </row>
    <row r="7947" spans="1:12" x14ac:dyDescent="0.3">
      <c r="A7947" s="3" t="s">
        <v>10</v>
      </c>
      <c r="B7947" s="3" t="s">
        <v>11</v>
      </c>
      <c r="C7947" s="3" t="s">
        <v>12</v>
      </c>
      <c r="D7947" s="3" t="s">
        <v>13</v>
      </c>
      <c r="E7947">
        <v>39.715000000000003</v>
      </c>
      <c r="F7947">
        <v>14.43525</v>
      </c>
      <c r="H7947" s="9">
        <v>39.715000000000003</v>
      </c>
      <c r="I7947" s="9">
        <v>30.199677000000001</v>
      </c>
      <c r="K7947" s="13">
        <v>39.715000000000003</v>
      </c>
      <c r="L7947" s="13">
        <v>19.201982999999998</v>
      </c>
    </row>
    <row r="7948" spans="1:12" x14ac:dyDescent="0.3">
      <c r="A7948" s="3" t="s">
        <v>10</v>
      </c>
      <c r="B7948" s="3" t="s">
        <v>11</v>
      </c>
      <c r="C7948" s="3" t="s">
        <v>12</v>
      </c>
      <c r="D7948" s="3" t="s">
        <v>13</v>
      </c>
      <c r="E7948">
        <v>39.72</v>
      </c>
      <c r="F7948">
        <v>14.433757</v>
      </c>
      <c r="H7948" s="9">
        <v>39.72</v>
      </c>
      <c r="I7948" s="9">
        <v>30.293631000000001</v>
      </c>
      <c r="K7948" s="13">
        <v>39.72</v>
      </c>
      <c r="L7948" s="13">
        <v>19.218142</v>
      </c>
    </row>
    <row r="7949" spans="1:12" x14ac:dyDescent="0.3">
      <c r="A7949" s="3" t="s">
        <v>10</v>
      </c>
      <c r="B7949" s="3" t="s">
        <v>11</v>
      </c>
      <c r="C7949" s="3" t="s">
        <v>12</v>
      </c>
      <c r="D7949" s="3" t="s">
        <v>13</v>
      </c>
      <c r="E7949">
        <v>39.725000000000001</v>
      </c>
      <c r="F7949">
        <v>14.433771</v>
      </c>
      <c r="H7949" s="9">
        <v>39.725000000000001</v>
      </c>
      <c r="I7949" s="9">
        <v>30.386554</v>
      </c>
      <c r="K7949" s="13">
        <v>39.725000000000001</v>
      </c>
      <c r="L7949" s="13">
        <v>19.233176</v>
      </c>
    </row>
    <row r="7950" spans="1:12" x14ac:dyDescent="0.3">
      <c r="A7950" s="3" t="s">
        <v>10</v>
      </c>
      <c r="B7950" s="3" t="s">
        <v>11</v>
      </c>
      <c r="C7950" s="3" t="s">
        <v>12</v>
      </c>
      <c r="D7950" s="3" t="s">
        <v>13</v>
      </c>
      <c r="E7950">
        <v>39.729999999999997</v>
      </c>
      <c r="F7950">
        <v>14.435282000000001</v>
      </c>
      <c r="H7950" s="9">
        <v>39.729999999999997</v>
      </c>
      <c r="I7950" s="9">
        <v>30.478413</v>
      </c>
      <c r="K7950" s="13">
        <v>39.729999999999997</v>
      </c>
      <c r="L7950" s="13">
        <v>19.247112000000001</v>
      </c>
    </row>
    <row r="7951" spans="1:12" x14ac:dyDescent="0.3">
      <c r="A7951" s="3" t="s">
        <v>10</v>
      </c>
      <c r="B7951" s="3" t="s">
        <v>11</v>
      </c>
      <c r="C7951" s="3" t="s">
        <v>12</v>
      </c>
      <c r="D7951" s="3" t="s">
        <v>13</v>
      </c>
      <c r="E7951">
        <v>39.734999999999999</v>
      </c>
      <c r="F7951">
        <v>14.438281999999999</v>
      </c>
      <c r="H7951" s="9">
        <v>39.734999999999999</v>
      </c>
      <c r="I7951" s="9">
        <v>30.569171999999998</v>
      </c>
      <c r="K7951" s="13">
        <v>39.734999999999999</v>
      </c>
      <c r="L7951" s="13">
        <v>19.259978</v>
      </c>
    </row>
    <row r="7952" spans="1:12" x14ac:dyDescent="0.3">
      <c r="A7952" s="3" t="s">
        <v>10</v>
      </c>
      <c r="B7952" s="3" t="s">
        <v>11</v>
      </c>
      <c r="C7952" s="3" t="s">
        <v>12</v>
      </c>
      <c r="D7952" s="3" t="s">
        <v>13</v>
      </c>
      <c r="E7952">
        <v>39.74</v>
      </c>
      <c r="F7952">
        <v>14.44276</v>
      </c>
      <c r="H7952" s="9">
        <v>39.74</v>
      </c>
      <c r="I7952" s="9">
        <v>30.658795000000001</v>
      </c>
      <c r="K7952" s="13">
        <v>39.74</v>
      </c>
      <c r="L7952" s="13">
        <v>19.271799999999999</v>
      </c>
    </row>
    <row r="7953" spans="1:12" x14ac:dyDescent="0.3">
      <c r="A7953" s="3" t="s">
        <v>10</v>
      </c>
      <c r="B7953" s="3" t="s">
        <v>11</v>
      </c>
      <c r="C7953" s="3" t="s">
        <v>12</v>
      </c>
      <c r="D7953" s="3" t="s">
        <v>13</v>
      </c>
      <c r="E7953">
        <v>39.744999999999997</v>
      </c>
      <c r="F7953">
        <v>14.448703999999999</v>
      </c>
      <c r="H7953" s="9">
        <v>39.744999999999997</v>
      </c>
      <c r="I7953" s="9">
        <v>30.747246000000001</v>
      </c>
      <c r="K7953" s="13">
        <v>39.744999999999997</v>
      </c>
      <c r="L7953" s="13">
        <v>19.282606000000001</v>
      </c>
    </row>
    <row r="7954" spans="1:12" x14ac:dyDescent="0.3">
      <c r="A7954" s="3" t="s">
        <v>10</v>
      </c>
      <c r="B7954" s="3" t="s">
        <v>11</v>
      </c>
      <c r="C7954" s="3" t="s">
        <v>12</v>
      </c>
      <c r="D7954" s="3" t="s">
        <v>13</v>
      </c>
      <c r="E7954">
        <v>39.75</v>
      </c>
      <c r="F7954">
        <v>14.456103000000001</v>
      </c>
      <c r="H7954" s="9">
        <v>39.75</v>
      </c>
      <c r="I7954" s="9">
        <v>30.834488</v>
      </c>
      <c r="K7954" s="13">
        <v>39.75</v>
      </c>
      <c r="L7954" s="13">
        <v>19.292424</v>
      </c>
    </row>
    <row r="7955" spans="1:12" x14ac:dyDescent="0.3">
      <c r="A7955" s="3" t="s">
        <v>10</v>
      </c>
      <c r="B7955" s="3" t="s">
        <v>11</v>
      </c>
      <c r="C7955" s="3" t="s">
        <v>12</v>
      </c>
      <c r="D7955" s="3" t="s">
        <v>13</v>
      </c>
      <c r="E7955">
        <v>39.755000000000003</v>
      </c>
      <c r="F7955">
        <v>14.464943999999999</v>
      </c>
      <c r="H7955" s="9">
        <v>39.755000000000003</v>
      </c>
      <c r="I7955" s="9">
        <v>30.920483000000001</v>
      </c>
      <c r="K7955" s="13">
        <v>39.755000000000003</v>
      </c>
      <c r="L7955" s="13">
        <v>19.301282</v>
      </c>
    </row>
    <row r="7956" spans="1:12" x14ac:dyDescent="0.3">
      <c r="A7956" s="3" t="s">
        <v>10</v>
      </c>
      <c r="B7956" s="3" t="s">
        <v>11</v>
      </c>
      <c r="C7956" s="3" t="s">
        <v>12</v>
      </c>
      <c r="D7956" s="3" t="s">
        <v>13</v>
      </c>
      <c r="E7956">
        <v>39.76</v>
      </c>
      <c r="F7956">
        <v>14.475213</v>
      </c>
      <c r="H7956" s="9">
        <v>39.76</v>
      </c>
      <c r="I7956" s="9">
        <v>31.005193999999999</v>
      </c>
      <c r="K7956" s="13">
        <v>39.76</v>
      </c>
      <c r="L7956" s="13">
        <v>19.30921</v>
      </c>
    </row>
    <row r="7957" spans="1:12" x14ac:dyDescent="0.3">
      <c r="A7957" s="3" t="s">
        <v>10</v>
      </c>
      <c r="B7957" s="3" t="s">
        <v>11</v>
      </c>
      <c r="C7957" s="3" t="s">
        <v>12</v>
      </c>
      <c r="D7957" s="3" t="s">
        <v>13</v>
      </c>
      <c r="E7957">
        <v>39.765000000000001</v>
      </c>
      <c r="F7957">
        <v>14.486893999999999</v>
      </c>
      <c r="H7957" s="9">
        <v>39.765000000000001</v>
      </c>
      <c r="I7957" s="9">
        <v>31.088583</v>
      </c>
      <c r="K7957" s="13">
        <v>39.765000000000001</v>
      </c>
      <c r="L7957" s="13">
        <v>19.316234999999999</v>
      </c>
    </row>
    <row r="7958" spans="1:12" x14ac:dyDescent="0.3">
      <c r="A7958" s="3" t="s">
        <v>10</v>
      </c>
      <c r="B7958" s="3" t="s">
        <v>11</v>
      </c>
      <c r="C7958" s="3" t="s">
        <v>12</v>
      </c>
      <c r="D7958" s="3" t="s">
        <v>13</v>
      </c>
      <c r="E7958">
        <v>39.770000000000003</v>
      </c>
      <c r="F7958">
        <v>14.499974</v>
      </c>
      <c r="H7958" s="9">
        <v>39.770000000000003</v>
      </c>
      <c r="I7958" s="9">
        <v>31.170608999999999</v>
      </c>
      <c r="K7958" s="13">
        <v>39.770000000000003</v>
      </c>
      <c r="L7958" s="13">
        <v>19.322386000000002</v>
      </c>
    </row>
    <row r="7959" spans="1:12" x14ac:dyDescent="0.3">
      <c r="A7959" s="3" t="s">
        <v>10</v>
      </c>
      <c r="B7959" s="3" t="s">
        <v>11</v>
      </c>
      <c r="C7959" s="3" t="s">
        <v>12</v>
      </c>
      <c r="D7959" s="3" t="s">
        <v>13</v>
      </c>
      <c r="E7959">
        <v>39.774999999999999</v>
      </c>
      <c r="F7959">
        <v>14.514435000000001</v>
      </c>
      <c r="H7959" s="9">
        <v>39.774999999999999</v>
      </c>
      <c r="I7959" s="9">
        <v>31.251235000000001</v>
      </c>
      <c r="K7959" s="13">
        <v>39.774999999999999</v>
      </c>
      <c r="L7959" s="13">
        <v>19.327691999999999</v>
      </c>
    </row>
    <row r="7960" spans="1:12" x14ac:dyDescent="0.3">
      <c r="A7960" s="3" t="s">
        <v>10</v>
      </c>
      <c r="B7960" s="3" t="s">
        <v>11</v>
      </c>
      <c r="C7960" s="3" t="s">
        <v>12</v>
      </c>
      <c r="D7960" s="3" t="s">
        <v>13</v>
      </c>
      <c r="E7960">
        <v>39.78</v>
      </c>
      <c r="F7960">
        <v>14.530263</v>
      </c>
      <c r="H7960" s="9">
        <v>39.78</v>
      </c>
      <c r="I7960" s="9">
        <v>31.330421000000001</v>
      </c>
      <c r="K7960" s="13">
        <v>39.78</v>
      </c>
      <c r="L7960" s="13">
        <v>19.332182</v>
      </c>
    </row>
    <row r="7961" spans="1:12" x14ac:dyDescent="0.3">
      <c r="A7961" s="3" t="s">
        <v>10</v>
      </c>
      <c r="B7961" s="3" t="s">
        <v>11</v>
      </c>
      <c r="C7961" s="3" t="s">
        <v>12</v>
      </c>
      <c r="D7961" s="3" t="s">
        <v>13</v>
      </c>
      <c r="E7961">
        <v>39.784999999999997</v>
      </c>
      <c r="F7961">
        <v>14.547439000000001</v>
      </c>
      <c r="H7961" s="9">
        <v>39.784999999999997</v>
      </c>
      <c r="I7961" s="9">
        <v>31.408127</v>
      </c>
      <c r="K7961" s="13">
        <v>39.784999999999997</v>
      </c>
      <c r="L7961" s="13">
        <v>19.335884</v>
      </c>
    </row>
    <row r="7962" spans="1:12" x14ac:dyDescent="0.3">
      <c r="A7962" s="3" t="s">
        <v>10</v>
      </c>
      <c r="B7962" s="3" t="s">
        <v>11</v>
      </c>
      <c r="C7962" s="3" t="s">
        <v>12</v>
      </c>
      <c r="D7962" s="3" t="s">
        <v>13</v>
      </c>
      <c r="E7962">
        <v>39.79</v>
      </c>
      <c r="F7962">
        <v>14.565946</v>
      </c>
      <c r="H7962" s="9">
        <v>39.79</v>
      </c>
      <c r="I7962" s="9">
        <v>31.484313</v>
      </c>
      <c r="K7962" s="13">
        <v>39.79</v>
      </c>
      <c r="L7962" s="13">
        <v>19.338825</v>
      </c>
    </row>
    <row r="7963" spans="1:12" x14ac:dyDescent="0.3">
      <c r="A7963" s="3" t="s">
        <v>10</v>
      </c>
      <c r="B7963" s="3" t="s">
        <v>11</v>
      </c>
      <c r="C7963" s="3" t="s">
        <v>12</v>
      </c>
      <c r="D7963" s="3" t="s">
        <v>13</v>
      </c>
      <c r="E7963">
        <v>39.795000000000002</v>
      </c>
      <c r="F7963">
        <v>14.585766</v>
      </c>
      <c r="H7963" s="9">
        <v>39.795000000000002</v>
      </c>
      <c r="I7963" s="9">
        <v>31.558941000000001</v>
      </c>
      <c r="K7963" s="13">
        <v>39.795000000000002</v>
      </c>
      <c r="L7963" s="13">
        <v>19.341032999999999</v>
      </c>
    </row>
    <row r="7964" spans="1:12" x14ac:dyDescent="0.3">
      <c r="A7964" s="3" t="s">
        <v>10</v>
      </c>
      <c r="B7964" s="3" t="s">
        <v>11</v>
      </c>
      <c r="C7964" s="3" t="s">
        <v>12</v>
      </c>
      <c r="D7964" s="3" t="s">
        <v>13</v>
      </c>
      <c r="E7964">
        <v>39.799999999999997</v>
      </c>
      <c r="F7964">
        <v>14.606881</v>
      </c>
      <c r="H7964" s="9">
        <v>39.799999999999997</v>
      </c>
      <c r="I7964" s="9">
        <v>31.631969999999999</v>
      </c>
      <c r="K7964" s="13">
        <v>39.799999999999997</v>
      </c>
      <c r="L7964" s="13">
        <v>19.342535999999999</v>
      </c>
    </row>
    <row r="7965" spans="1:12" x14ac:dyDescent="0.3">
      <c r="A7965" s="3" t="s">
        <v>10</v>
      </c>
      <c r="B7965" s="3" t="s">
        <v>11</v>
      </c>
      <c r="C7965" s="3" t="s">
        <v>12</v>
      </c>
      <c r="D7965" s="3" t="s">
        <v>13</v>
      </c>
      <c r="E7965">
        <v>39.805</v>
      </c>
      <c r="F7965">
        <v>14.629272</v>
      </c>
      <c r="H7965" s="9">
        <v>39.805</v>
      </c>
      <c r="I7965" s="9">
        <v>31.703361999999998</v>
      </c>
      <c r="K7965" s="13">
        <v>39.805</v>
      </c>
      <c r="L7965" s="13">
        <v>19.343360000000001</v>
      </c>
    </row>
    <row r="7966" spans="1:12" x14ac:dyDescent="0.3">
      <c r="A7966" s="3" t="s">
        <v>10</v>
      </c>
      <c r="B7966" s="3" t="s">
        <v>11</v>
      </c>
      <c r="C7966" s="3" t="s">
        <v>12</v>
      </c>
      <c r="D7966" s="3" t="s">
        <v>13</v>
      </c>
      <c r="E7966">
        <v>39.81</v>
      </c>
      <c r="F7966">
        <v>14.65292</v>
      </c>
      <c r="H7966" s="9">
        <v>39.81</v>
      </c>
      <c r="I7966" s="9">
        <v>31.773078000000002</v>
      </c>
      <c r="K7966" s="13">
        <v>39.81</v>
      </c>
      <c r="L7966" s="13">
        <v>19.343530999999999</v>
      </c>
    </row>
    <row r="7967" spans="1:12" x14ac:dyDescent="0.3">
      <c r="A7967" s="3" t="s">
        <v>10</v>
      </c>
      <c r="B7967" s="3" t="s">
        <v>11</v>
      </c>
      <c r="C7967" s="3" t="s">
        <v>12</v>
      </c>
      <c r="D7967" s="3" t="s">
        <v>13</v>
      </c>
      <c r="E7967">
        <v>39.814999999999998</v>
      </c>
      <c r="F7967">
        <v>14.677804999999999</v>
      </c>
      <c r="H7967" s="9">
        <v>39.814999999999998</v>
      </c>
      <c r="I7967" s="9">
        <v>31.841078</v>
      </c>
      <c r="K7967" s="13">
        <v>39.814999999999998</v>
      </c>
      <c r="L7967" s="13">
        <v>19.343074000000001</v>
      </c>
    </row>
    <row r="7968" spans="1:12" x14ac:dyDescent="0.3">
      <c r="A7968" s="3" t="s">
        <v>10</v>
      </c>
      <c r="B7968" s="3" t="s">
        <v>11</v>
      </c>
      <c r="C7968" s="3" t="s">
        <v>12</v>
      </c>
      <c r="D7968" s="3" t="s">
        <v>13</v>
      </c>
      <c r="E7968">
        <v>39.82</v>
      </c>
      <c r="F7968">
        <v>14.703908</v>
      </c>
      <c r="H7968" s="9">
        <v>39.82</v>
      </c>
      <c r="I7968" s="9">
        <v>31.907326000000001</v>
      </c>
      <c r="K7968" s="13">
        <v>39.82</v>
      </c>
      <c r="L7968" s="13">
        <v>19.342013999999999</v>
      </c>
    </row>
    <row r="7969" spans="1:12" x14ac:dyDescent="0.3">
      <c r="A7969" s="3" t="s">
        <v>10</v>
      </c>
      <c r="B7969" s="3" t="s">
        <v>11</v>
      </c>
      <c r="C7969" s="3" t="s">
        <v>12</v>
      </c>
      <c r="D7969" s="3" t="s">
        <v>13</v>
      </c>
      <c r="E7969">
        <v>39.825000000000003</v>
      </c>
      <c r="F7969">
        <v>14.731209</v>
      </c>
      <c r="H7969" s="9">
        <v>39.825000000000003</v>
      </c>
      <c r="I7969" s="9">
        <v>31.971785000000001</v>
      </c>
      <c r="K7969" s="13">
        <v>39.825000000000003</v>
      </c>
      <c r="L7969" s="13">
        <v>19.340373</v>
      </c>
    </row>
    <row r="7970" spans="1:12" x14ac:dyDescent="0.3">
      <c r="A7970" s="3" t="s">
        <v>10</v>
      </c>
      <c r="B7970" s="3" t="s">
        <v>11</v>
      </c>
      <c r="C7970" s="3" t="s">
        <v>12</v>
      </c>
      <c r="D7970" s="3" t="s">
        <v>13</v>
      </c>
      <c r="E7970">
        <v>39.83</v>
      </c>
      <c r="F7970">
        <v>14.759688000000001</v>
      </c>
      <c r="H7970" s="9">
        <v>39.83</v>
      </c>
      <c r="I7970" s="9">
        <v>32.034416999999998</v>
      </c>
      <c r="K7970" s="13">
        <v>39.83</v>
      </c>
      <c r="L7970" s="13">
        <v>19.338175</v>
      </c>
    </row>
    <row r="7971" spans="1:12" x14ac:dyDescent="0.3">
      <c r="A7971" s="3" t="s">
        <v>10</v>
      </c>
      <c r="B7971" s="3" t="s">
        <v>11</v>
      </c>
      <c r="C7971" s="3" t="s">
        <v>12</v>
      </c>
      <c r="D7971" s="3" t="s">
        <v>13</v>
      </c>
      <c r="E7971">
        <v>39.835000000000001</v>
      </c>
      <c r="F7971">
        <v>14.789324000000001</v>
      </c>
      <c r="H7971" s="9">
        <v>39.835000000000001</v>
      </c>
      <c r="I7971" s="9">
        <v>32.095188999999998</v>
      </c>
      <c r="K7971" s="13">
        <v>39.835000000000001</v>
      </c>
      <c r="L7971" s="13">
        <v>19.335440999999999</v>
      </c>
    </row>
    <row r="7972" spans="1:12" x14ac:dyDescent="0.3">
      <c r="A7972" s="3" t="s">
        <v>10</v>
      </c>
      <c r="B7972" s="3" t="s">
        <v>11</v>
      </c>
      <c r="C7972" s="3" t="s">
        <v>12</v>
      </c>
      <c r="D7972" s="3" t="s">
        <v>13</v>
      </c>
      <c r="E7972">
        <v>39.840000000000003</v>
      </c>
      <c r="F7972">
        <v>14.820097000000001</v>
      </c>
      <c r="H7972" s="9">
        <v>39.840000000000003</v>
      </c>
      <c r="I7972" s="9">
        <v>32.154065000000003</v>
      </c>
      <c r="K7972" s="13">
        <v>39.840000000000003</v>
      </c>
      <c r="L7972" s="13">
        <v>19.332191999999999</v>
      </c>
    </row>
    <row r="7973" spans="1:12" x14ac:dyDescent="0.3">
      <c r="A7973" s="3" t="s">
        <v>10</v>
      </c>
      <c r="B7973" s="3" t="s">
        <v>11</v>
      </c>
      <c r="C7973" s="3" t="s">
        <v>12</v>
      </c>
      <c r="D7973" s="3" t="s">
        <v>13</v>
      </c>
      <c r="E7973">
        <v>39.844999999999999</v>
      </c>
      <c r="F7973">
        <v>14.851985000000001</v>
      </c>
      <c r="H7973" s="9">
        <v>39.844999999999999</v>
      </c>
      <c r="I7973" s="9">
        <v>32.211013000000001</v>
      </c>
      <c r="K7973" s="13">
        <v>39.844999999999999</v>
      </c>
      <c r="L7973" s="13">
        <v>19.328446</v>
      </c>
    </row>
    <row r="7974" spans="1:12" x14ac:dyDescent="0.3">
      <c r="A7974" s="3" t="s">
        <v>10</v>
      </c>
      <c r="B7974" s="3" t="s">
        <v>11</v>
      </c>
      <c r="C7974" s="3" t="s">
        <v>12</v>
      </c>
      <c r="D7974" s="3" t="s">
        <v>13</v>
      </c>
      <c r="E7974">
        <v>39.85</v>
      </c>
      <c r="F7974">
        <v>14.884969</v>
      </c>
      <c r="H7974" s="9">
        <v>39.85</v>
      </c>
      <c r="I7974" s="9">
        <v>32.266001000000003</v>
      </c>
      <c r="K7974" s="13">
        <v>39.85</v>
      </c>
      <c r="L7974" s="13">
        <v>19.324223</v>
      </c>
    </row>
    <row r="7975" spans="1:12" x14ac:dyDescent="0.3">
      <c r="A7975" s="3" t="s">
        <v>10</v>
      </c>
      <c r="B7975" s="3" t="s">
        <v>11</v>
      </c>
      <c r="C7975" s="3" t="s">
        <v>12</v>
      </c>
      <c r="D7975" s="3" t="s">
        <v>13</v>
      </c>
      <c r="E7975">
        <v>39.854999999999997</v>
      </c>
      <c r="F7975">
        <v>14.919027</v>
      </c>
      <c r="H7975" s="9">
        <v>39.854999999999997</v>
      </c>
      <c r="I7975" s="9">
        <v>32.318998999999998</v>
      </c>
      <c r="K7975" s="13">
        <v>39.854999999999997</v>
      </c>
      <c r="L7975" s="13">
        <v>19.319538000000001</v>
      </c>
    </row>
    <row r="7976" spans="1:12" x14ac:dyDescent="0.3">
      <c r="A7976" s="3" t="s">
        <v>10</v>
      </c>
      <c r="B7976" s="3" t="s">
        <v>11</v>
      </c>
      <c r="C7976" s="3" t="s">
        <v>12</v>
      </c>
      <c r="D7976" s="3" t="s">
        <v>13</v>
      </c>
      <c r="E7976">
        <v>39.86</v>
      </c>
      <c r="F7976">
        <v>14.954138</v>
      </c>
      <c r="H7976" s="9">
        <v>39.86</v>
      </c>
      <c r="I7976" s="9">
        <v>32.369978000000003</v>
      </c>
      <c r="K7976" s="13">
        <v>39.86</v>
      </c>
      <c r="L7976" s="13">
        <v>19.314408</v>
      </c>
    </row>
    <row r="7977" spans="1:12" x14ac:dyDescent="0.3">
      <c r="A7977" s="3" t="s">
        <v>10</v>
      </c>
      <c r="B7977" s="3" t="s">
        <v>11</v>
      </c>
      <c r="C7977" s="3" t="s">
        <v>12</v>
      </c>
      <c r="D7977" s="3" t="s">
        <v>13</v>
      </c>
      <c r="E7977">
        <v>39.865000000000002</v>
      </c>
      <c r="F7977">
        <v>14.99028</v>
      </c>
      <c r="H7977" s="9">
        <v>39.865000000000002</v>
      </c>
      <c r="I7977" s="9">
        <v>32.418911000000001</v>
      </c>
      <c r="K7977" s="13">
        <v>39.865000000000002</v>
      </c>
      <c r="L7977" s="13">
        <v>19.308847</v>
      </c>
    </row>
    <row r="7978" spans="1:12" x14ac:dyDescent="0.3">
      <c r="A7978" s="3" t="s">
        <v>10</v>
      </c>
      <c r="B7978" s="3" t="s">
        <v>11</v>
      </c>
      <c r="C7978" s="3" t="s">
        <v>12</v>
      </c>
      <c r="D7978" s="3" t="s">
        <v>13</v>
      </c>
      <c r="E7978">
        <v>39.869999999999997</v>
      </c>
      <c r="F7978">
        <v>15.027433</v>
      </c>
      <c r="H7978" s="9">
        <v>39.869999999999997</v>
      </c>
      <c r="I7978" s="9">
        <v>32.465770999999997</v>
      </c>
      <c r="K7978" s="13">
        <v>39.869999999999997</v>
      </c>
      <c r="L7978" s="13">
        <v>19.302868</v>
      </c>
    </row>
    <row r="7979" spans="1:12" x14ac:dyDescent="0.3">
      <c r="A7979" s="3" t="s">
        <v>10</v>
      </c>
      <c r="B7979" s="3" t="s">
        <v>11</v>
      </c>
      <c r="C7979" s="3" t="s">
        <v>12</v>
      </c>
      <c r="D7979" s="3" t="s">
        <v>13</v>
      </c>
      <c r="E7979">
        <v>39.875</v>
      </c>
      <c r="F7979">
        <v>15.065575000000001</v>
      </c>
      <c r="H7979" s="9">
        <v>39.875</v>
      </c>
      <c r="I7979" s="9">
        <v>32.510534999999997</v>
      </c>
      <c r="K7979" s="13">
        <v>39.875</v>
      </c>
      <c r="L7979" s="13">
        <v>19.296482000000001</v>
      </c>
    </row>
    <row r="7980" spans="1:12" x14ac:dyDescent="0.3">
      <c r="A7980" s="3" t="s">
        <v>10</v>
      </c>
      <c r="B7980" s="3" t="s">
        <v>11</v>
      </c>
      <c r="C7980" s="3" t="s">
        <v>12</v>
      </c>
      <c r="D7980" s="3" t="s">
        <v>13</v>
      </c>
      <c r="E7980">
        <v>39.880000000000003</v>
      </c>
      <c r="F7980">
        <v>15.104683</v>
      </c>
      <c r="H7980" s="9">
        <v>39.880000000000003</v>
      </c>
      <c r="I7980" s="9">
        <v>32.553181000000002</v>
      </c>
      <c r="K7980" s="13">
        <v>39.880000000000003</v>
      </c>
      <c r="L7980" s="13">
        <v>19.289698999999999</v>
      </c>
    </row>
    <row r="7981" spans="1:12" x14ac:dyDescent="0.3">
      <c r="A7981" s="3" t="s">
        <v>10</v>
      </c>
      <c r="B7981" s="3" t="s">
        <v>11</v>
      </c>
      <c r="C7981" s="3" t="s">
        <v>12</v>
      </c>
      <c r="D7981" s="3" t="s">
        <v>13</v>
      </c>
      <c r="E7981">
        <v>39.884999999999998</v>
      </c>
      <c r="F7981">
        <v>15.144736999999999</v>
      </c>
      <c r="H7981" s="9">
        <v>39.884999999999998</v>
      </c>
      <c r="I7981" s="9">
        <v>32.593688</v>
      </c>
      <c r="K7981" s="13">
        <v>39.884999999999998</v>
      </c>
      <c r="L7981" s="13">
        <v>19.282527000000002</v>
      </c>
    </row>
    <row r="7982" spans="1:12" x14ac:dyDescent="0.3">
      <c r="A7982" s="3" t="s">
        <v>10</v>
      </c>
      <c r="B7982" s="3" t="s">
        <v>11</v>
      </c>
      <c r="C7982" s="3" t="s">
        <v>12</v>
      </c>
      <c r="D7982" s="3" t="s">
        <v>13</v>
      </c>
      <c r="E7982">
        <v>39.89</v>
      </c>
      <c r="F7982">
        <v>15.185713</v>
      </c>
      <c r="H7982" s="9">
        <v>39.89</v>
      </c>
      <c r="I7982" s="9">
        <v>32.632036999999997</v>
      </c>
      <c r="K7982" s="13">
        <v>39.89</v>
      </c>
      <c r="L7982" s="13">
        <v>19.274974</v>
      </c>
    </row>
    <row r="7983" spans="1:12" x14ac:dyDescent="0.3">
      <c r="A7983" s="3" t="s">
        <v>10</v>
      </c>
      <c r="B7983" s="3" t="s">
        <v>11</v>
      </c>
      <c r="C7983" s="3" t="s">
        <v>12</v>
      </c>
      <c r="D7983" s="3" t="s">
        <v>13</v>
      </c>
      <c r="E7983">
        <v>39.895000000000003</v>
      </c>
      <c r="F7983">
        <v>15.227591</v>
      </c>
      <c r="H7983" s="9">
        <v>39.895000000000003</v>
      </c>
      <c r="I7983" s="9">
        <v>32.668213000000002</v>
      </c>
      <c r="K7983" s="13">
        <v>39.895000000000003</v>
      </c>
      <c r="L7983" s="13">
        <v>19.267043999999999</v>
      </c>
    </row>
    <row r="7984" spans="1:12" x14ac:dyDescent="0.3">
      <c r="A7984" s="3" t="s">
        <v>10</v>
      </c>
      <c r="B7984" s="3" t="s">
        <v>11</v>
      </c>
      <c r="C7984" s="3" t="s">
        <v>12</v>
      </c>
      <c r="D7984" s="3" t="s">
        <v>13</v>
      </c>
      <c r="E7984">
        <v>39.9</v>
      </c>
      <c r="F7984">
        <v>15.270348</v>
      </c>
      <c r="H7984" s="9">
        <v>39.9</v>
      </c>
      <c r="I7984" s="9">
        <v>32.702199999999998</v>
      </c>
      <c r="K7984" s="13">
        <v>39.9</v>
      </c>
      <c r="L7984" s="13">
        <v>19.258742000000002</v>
      </c>
    </row>
    <row r="7985" spans="1:12" x14ac:dyDescent="0.3">
      <c r="A7985" s="3" t="s">
        <v>10</v>
      </c>
      <c r="B7985" s="3" t="s">
        <v>11</v>
      </c>
      <c r="C7985" s="3" t="s">
        <v>12</v>
      </c>
      <c r="D7985" s="3" t="s">
        <v>13</v>
      </c>
      <c r="E7985">
        <v>39.905000000000001</v>
      </c>
      <c r="F7985">
        <v>15.313961000000001</v>
      </c>
      <c r="H7985" s="9">
        <v>39.905000000000001</v>
      </c>
      <c r="I7985" s="9">
        <v>32.733986000000002</v>
      </c>
      <c r="K7985" s="13">
        <v>39.905000000000001</v>
      </c>
      <c r="L7985" s="13">
        <v>19.250070000000001</v>
      </c>
    </row>
    <row r="7986" spans="1:12" x14ac:dyDescent="0.3">
      <c r="A7986" s="3" t="s">
        <v>10</v>
      </c>
      <c r="B7986" s="3" t="s">
        <v>11</v>
      </c>
      <c r="C7986" s="3" t="s">
        <v>12</v>
      </c>
      <c r="D7986" s="3" t="s">
        <v>13</v>
      </c>
      <c r="E7986">
        <v>39.909999999999997</v>
      </c>
      <c r="F7986">
        <v>15.358408000000001</v>
      </c>
      <c r="H7986" s="9">
        <v>39.909999999999997</v>
      </c>
      <c r="I7986" s="9">
        <v>32.763559000000001</v>
      </c>
      <c r="K7986" s="13">
        <v>39.909999999999997</v>
      </c>
      <c r="L7986" s="13">
        <v>19.241029000000001</v>
      </c>
    </row>
    <row r="7987" spans="1:12" x14ac:dyDescent="0.3">
      <c r="A7987" s="3" t="s">
        <v>10</v>
      </c>
      <c r="B7987" s="3" t="s">
        <v>11</v>
      </c>
      <c r="C7987" s="3" t="s">
        <v>12</v>
      </c>
      <c r="D7987" s="3" t="s">
        <v>13</v>
      </c>
      <c r="E7987">
        <v>39.914999999999999</v>
      </c>
      <c r="F7987">
        <v>15.403665</v>
      </c>
      <c r="H7987" s="9">
        <v>39.914999999999999</v>
      </c>
      <c r="I7987" s="9">
        <v>32.790911000000001</v>
      </c>
      <c r="K7987" s="13">
        <v>39.914999999999999</v>
      </c>
      <c r="L7987" s="13">
        <v>19.231617</v>
      </c>
    </row>
    <row r="7988" spans="1:12" x14ac:dyDescent="0.3">
      <c r="A7988" s="3" t="s">
        <v>10</v>
      </c>
      <c r="B7988" s="3" t="s">
        <v>11</v>
      </c>
      <c r="C7988" s="3" t="s">
        <v>12</v>
      </c>
      <c r="D7988" s="3" t="s">
        <v>13</v>
      </c>
      <c r="E7988">
        <v>39.92</v>
      </c>
      <c r="F7988">
        <v>15.449711000000001</v>
      </c>
      <c r="H7988" s="9">
        <v>39.92</v>
      </c>
      <c r="I7988" s="9">
        <v>32.816034999999999</v>
      </c>
      <c r="K7988" s="13">
        <v>39.92</v>
      </c>
      <c r="L7988" s="13">
        <v>19.221831999999999</v>
      </c>
    </row>
    <row r="7989" spans="1:12" x14ac:dyDescent="0.3">
      <c r="A7989" s="3" t="s">
        <v>10</v>
      </c>
      <c r="B7989" s="3" t="s">
        <v>11</v>
      </c>
      <c r="C7989" s="3" t="s">
        <v>12</v>
      </c>
      <c r="D7989" s="3" t="s">
        <v>13</v>
      </c>
      <c r="E7989">
        <v>39.924999999999997</v>
      </c>
      <c r="F7989">
        <v>15.496521</v>
      </c>
      <c r="H7989" s="9">
        <v>39.924999999999997</v>
      </c>
      <c r="I7989" s="9">
        <v>32.838926000000001</v>
      </c>
      <c r="K7989" s="13">
        <v>39.924999999999997</v>
      </c>
      <c r="L7989" s="13">
        <v>19.211670999999999</v>
      </c>
    </row>
    <row r="7990" spans="1:12" x14ac:dyDescent="0.3">
      <c r="A7990" s="3" t="s">
        <v>10</v>
      </c>
      <c r="B7990" s="3" t="s">
        <v>11</v>
      </c>
      <c r="C7990" s="3" t="s">
        <v>12</v>
      </c>
      <c r="D7990" s="3" t="s">
        <v>13</v>
      </c>
      <c r="E7990">
        <v>39.93</v>
      </c>
      <c r="F7990">
        <v>15.544072999999999</v>
      </c>
      <c r="H7990" s="9">
        <v>39.93</v>
      </c>
      <c r="I7990" s="9">
        <v>32.859582000000003</v>
      </c>
      <c r="K7990" s="13">
        <v>39.93</v>
      </c>
      <c r="L7990" s="13">
        <v>19.201127</v>
      </c>
    </row>
    <row r="7991" spans="1:12" x14ac:dyDescent="0.3">
      <c r="A7991" s="3" t="s">
        <v>10</v>
      </c>
      <c r="B7991" s="3" t="s">
        <v>11</v>
      </c>
      <c r="C7991" s="3" t="s">
        <v>12</v>
      </c>
      <c r="D7991" s="3" t="s">
        <v>13</v>
      </c>
      <c r="E7991">
        <v>39.935000000000002</v>
      </c>
      <c r="F7991">
        <v>15.592342</v>
      </c>
      <c r="H7991" s="9">
        <v>39.935000000000002</v>
      </c>
      <c r="I7991" s="9">
        <v>32.878</v>
      </c>
      <c r="K7991" s="13">
        <v>39.935000000000002</v>
      </c>
      <c r="L7991" s="13">
        <v>19.190194999999999</v>
      </c>
    </row>
    <row r="7992" spans="1:12" x14ac:dyDescent="0.3">
      <c r="A7992" s="3" t="s">
        <v>10</v>
      </c>
      <c r="B7992" s="3" t="s">
        <v>11</v>
      </c>
      <c r="C7992" s="3" t="s">
        <v>12</v>
      </c>
      <c r="D7992" s="3" t="s">
        <v>13</v>
      </c>
      <c r="E7992">
        <v>39.94</v>
      </c>
      <c r="F7992">
        <v>15.641304999999999</v>
      </c>
      <c r="H7992" s="9">
        <v>39.94</v>
      </c>
      <c r="I7992" s="9">
        <v>32.894182000000001</v>
      </c>
      <c r="K7992" s="13">
        <v>39.94</v>
      </c>
      <c r="L7992" s="13">
        <v>19.178864000000001</v>
      </c>
    </row>
    <row r="7993" spans="1:12" x14ac:dyDescent="0.3">
      <c r="A7993" s="3" t="s">
        <v>10</v>
      </c>
      <c r="B7993" s="3" t="s">
        <v>11</v>
      </c>
      <c r="C7993" s="3" t="s">
        <v>12</v>
      </c>
      <c r="D7993" s="3" t="s">
        <v>13</v>
      </c>
      <c r="E7993">
        <v>39.945</v>
      </c>
      <c r="F7993">
        <v>15.690937</v>
      </c>
      <c r="H7993" s="9">
        <v>39.945</v>
      </c>
      <c r="I7993" s="9">
        <v>32.908130999999997</v>
      </c>
      <c r="K7993" s="13">
        <v>39.945</v>
      </c>
      <c r="L7993" s="13">
        <v>19.167127000000001</v>
      </c>
    </row>
    <row r="7994" spans="1:12" x14ac:dyDescent="0.3">
      <c r="A7994" s="3" t="s">
        <v>10</v>
      </c>
      <c r="B7994" s="3" t="s">
        <v>11</v>
      </c>
      <c r="C7994" s="3" t="s">
        <v>12</v>
      </c>
      <c r="D7994" s="3" t="s">
        <v>13</v>
      </c>
      <c r="E7994">
        <v>39.950000000000003</v>
      </c>
      <c r="F7994">
        <v>15.741215</v>
      </c>
      <c r="H7994" s="9">
        <v>39.950000000000003</v>
      </c>
      <c r="I7994" s="9">
        <v>32.919849999999997</v>
      </c>
      <c r="K7994" s="13">
        <v>39.950000000000003</v>
      </c>
      <c r="L7994" s="13">
        <v>19.154972000000001</v>
      </c>
    </row>
    <row r="7995" spans="1:12" x14ac:dyDescent="0.3">
      <c r="A7995" s="3" t="s">
        <v>10</v>
      </c>
      <c r="B7995" s="3" t="s">
        <v>11</v>
      </c>
      <c r="C7995" s="3" t="s">
        <v>12</v>
      </c>
      <c r="D7995" s="3" t="s">
        <v>13</v>
      </c>
      <c r="E7995">
        <v>39.954999999999998</v>
      </c>
      <c r="F7995">
        <v>15.792113000000001</v>
      </c>
      <c r="H7995" s="9">
        <v>39.954999999999998</v>
      </c>
      <c r="I7995" s="9">
        <v>32.929346000000002</v>
      </c>
      <c r="K7995" s="13">
        <v>39.954999999999998</v>
      </c>
      <c r="L7995" s="13">
        <v>19.142386999999999</v>
      </c>
    </row>
    <row r="7996" spans="1:12" x14ac:dyDescent="0.3">
      <c r="A7996" s="3" t="s">
        <v>10</v>
      </c>
      <c r="B7996" s="3" t="s">
        <v>11</v>
      </c>
      <c r="C7996" s="3" t="s">
        <v>12</v>
      </c>
      <c r="D7996" s="3" t="s">
        <v>13</v>
      </c>
      <c r="E7996">
        <v>39.96</v>
      </c>
      <c r="F7996">
        <v>15.843605999999999</v>
      </c>
      <c r="H7996" s="9">
        <v>39.96</v>
      </c>
      <c r="I7996" s="9">
        <v>32.936627000000001</v>
      </c>
      <c r="K7996" s="13">
        <v>39.96</v>
      </c>
      <c r="L7996" s="13">
        <v>19.129358</v>
      </c>
    </row>
    <row r="7997" spans="1:12" x14ac:dyDescent="0.3">
      <c r="A7997" s="3" t="s">
        <v>10</v>
      </c>
      <c r="B7997" s="3" t="s">
        <v>11</v>
      </c>
      <c r="C7997" s="3" t="s">
        <v>12</v>
      </c>
      <c r="D7997" s="3" t="s">
        <v>13</v>
      </c>
      <c r="E7997">
        <v>39.965000000000003</v>
      </c>
      <c r="F7997">
        <v>15.895670000000001</v>
      </c>
      <c r="H7997" s="9">
        <v>39.965000000000003</v>
      </c>
      <c r="I7997" s="9">
        <v>32.941701999999999</v>
      </c>
      <c r="K7997" s="13">
        <v>39.965000000000003</v>
      </c>
      <c r="L7997" s="13">
        <v>19.115870999999999</v>
      </c>
    </row>
    <row r="7998" spans="1:12" x14ac:dyDescent="0.3">
      <c r="A7998" s="3" t="s">
        <v>10</v>
      </c>
      <c r="B7998" s="3" t="s">
        <v>11</v>
      </c>
      <c r="C7998" s="3" t="s">
        <v>12</v>
      </c>
      <c r="D7998" s="3" t="s">
        <v>13</v>
      </c>
      <c r="E7998">
        <v>39.97</v>
      </c>
      <c r="F7998">
        <v>15.948278</v>
      </c>
      <c r="H7998" s="9">
        <v>39.97</v>
      </c>
      <c r="I7998" s="9">
        <v>32.944580999999999</v>
      </c>
      <c r="K7998" s="13">
        <v>39.97</v>
      </c>
      <c r="L7998" s="13">
        <v>19.101911000000001</v>
      </c>
    </row>
    <row r="7999" spans="1:12" x14ac:dyDescent="0.3">
      <c r="A7999" s="3" t="s">
        <v>10</v>
      </c>
      <c r="B7999" s="3" t="s">
        <v>11</v>
      </c>
      <c r="C7999" s="3" t="s">
        <v>12</v>
      </c>
      <c r="D7999" s="3" t="s">
        <v>13</v>
      </c>
      <c r="E7999">
        <v>39.975000000000001</v>
      </c>
      <c r="F7999">
        <v>16.001405999999999</v>
      </c>
      <c r="H7999" s="9">
        <v>39.975000000000001</v>
      </c>
      <c r="I7999" s="9">
        <v>32.945276999999997</v>
      </c>
      <c r="K7999" s="13">
        <v>39.975000000000001</v>
      </c>
      <c r="L7999" s="13">
        <v>19.087461000000001</v>
      </c>
    </row>
    <row r="8000" spans="1:12" x14ac:dyDescent="0.3">
      <c r="A8000" s="3" t="s">
        <v>10</v>
      </c>
      <c r="B8000" s="3" t="s">
        <v>11</v>
      </c>
      <c r="C8000" s="3" t="s">
        <v>12</v>
      </c>
      <c r="D8000" s="3" t="s">
        <v>13</v>
      </c>
      <c r="E8000">
        <v>39.979999999999997</v>
      </c>
      <c r="F8000">
        <v>16.055026000000002</v>
      </c>
      <c r="H8000" s="9">
        <v>39.979999999999997</v>
      </c>
      <c r="I8000" s="9">
        <v>32.943804</v>
      </c>
      <c r="K8000" s="13">
        <v>39.979999999999997</v>
      </c>
      <c r="L8000" s="13">
        <v>19.072503999999999</v>
      </c>
    </row>
    <row r="8001" spans="1:12" x14ac:dyDescent="0.3">
      <c r="A8001" s="3" t="s">
        <v>10</v>
      </c>
      <c r="B8001" s="3" t="s">
        <v>11</v>
      </c>
      <c r="C8001" s="3" t="s">
        <v>12</v>
      </c>
      <c r="D8001" s="3" t="s">
        <v>13</v>
      </c>
      <c r="E8001">
        <v>39.984999999999999</v>
      </c>
      <c r="F8001">
        <v>16.109113000000001</v>
      </c>
      <c r="H8001" s="9">
        <v>39.984999999999999</v>
      </c>
      <c r="I8001" s="9">
        <v>32.940176000000001</v>
      </c>
      <c r="K8001" s="13">
        <v>39.984999999999999</v>
      </c>
      <c r="L8001" s="13">
        <v>19.057023000000001</v>
      </c>
    </row>
    <row r="8002" spans="1:12" x14ac:dyDescent="0.3">
      <c r="A8002" s="3" t="s">
        <v>10</v>
      </c>
      <c r="B8002" s="3" t="s">
        <v>11</v>
      </c>
      <c r="C8002" s="3" t="s">
        <v>12</v>
      </c>
      <c r="D8002" s="3" t="s">
        <v>13</v>
      </c>
      <c r="E8002">
        <v>39.99</v>
      </c>
      <c r="F8002">
        <v>16.163639</v>
      </c>
      <c r="H8002" s="9">
        <v>39.99</v>
      </c>
      <c r="I8002" s="9">
        <v>32.934409000000002</v>
      </c>
      <c r="K8002" s="13">
        <v>39.99</v>
      </c>
      <c r="L8002" s="13">
        <v>19.040997000000001</v>
      </c>
    </row>
    <row r="8003" spans="1:12" x14ac:dyDescent="0.3">
      <c r="A8003" s="3" t="s">
        <v>10</v>
      </c>
      <c r="B8003" s="3" t="s">
        <v>11</v>
      </c>
      <c r="C8003" s="3" t="s">
        <v>12</v>
      </c>
      <c r="D8003" s="3" t="s">
        <v>13</v>
      </c>
      <c r="E8003">
        <v>39.994999999999997</v>
      </c>
      <c r="F8003">
        <v>16.218578000000001</v>
      </c>
      <c r="H8003" s="9">
        <v>39.994999999999997</v>
      </c>
      <c r="I8003" s="9">
        <v>32.926521000000001</v>
      </c>
      <c r="K8003" s="13">
        <v>39.994999999999997</v>
      </c>
      <c r="L8003" s="13">
        <v>19.02441</v>
      </c>
    </row>
    <row r="8004" spans="1:12" x14ac:dyDescent="0.3">
      <c r="A8004" s="3" t="s">
        <v>10</v>
      </c>
      <c r="B8004" s="3" t="s">
        <v>11</v>
      </c>
      <c r="C8004" s="3" t="s">
        <v>12</v>
      </c>
      <c r="D8004" s="3" t="s">
        <v>13</v>
      </c>
      <c r="E8004">
        <v>40</v>
      </c>
      <c r="F8004">
        <v>16.273903000000001</v>
      </c>
      <c r="H8004" s="9">
        <v>40</v>
      </c>
      <c r="I8004" s="9">
        <v>32.916528999999997</v>
      </c>
      <c r="K8004" s="13">
        <v>40</v>
      </c>
      <c r="L8004" s="13">
        <v>19.007238999999998</v>
      </c>
    </row>
    <row r="8005" spans="1:12" x14ac:dyDescent="0.3">
      <c r="A8005" s="3" t="s">
        <v>10</v>
      </c>
      <c r="B8005" s="3" t="s">
        <v>11</v>
      </c>
      <c r="C8005" s="3" t="s">
        <v>12</v>
      </c>
      <c r="D8005" s="3" t="s">
        <v>13</v>
      </c>
      <c r="E8005">
        <v>40.005000000000003</v>
      </c>
      <c r="F8005">
        <v>16.329585000000002</v>
      </c>
      <c r="H8005" s="9">
        <v>40.005000000000003</v>
      </c>
      <c r="I8005" s="9">
        <v>32.904452999999997</v>
      </c>
      <c r="K8005" s="13">
        <v>40.005000000000003</v>
      </c>
      <c r="L8005" s="13">
        <v>18.989467000000001</v>
      </c>
    </row>
    <row r="8006" spans="1:12" x14ac:dyDescent="0.3">
      <c r="A8006" s="3" t="s">
        <v>10</v>
      </c>
      <c r="B8006" s="3" t="s">
        <v>11</v>
      </c>
      <c r="C8006" s="3" t="s">
        <v>12</v>
      </c>
      <c r="D8006" s="3" t="s">
        <v>13</v>
      </c>
      <c r="E8006">
        <v>40.01</v>
      </c>
      <c r="F8006">
        <v>16.385598000000002</v>
      </c>
      <c r="H8006" s="9">
        <v>40.01</v>
      </c>
      <c r="I8006" s="9">
        <v>32.890310999999997</v>
      </c>
      <c r="K8006" s="13">
        <v>40.01</v>
      </c>
      <c r="L8006" s="13">
        <v>18.971070999999998</v>
      </c>
    </row>
    <row r="8007" spans="1:12" x14ac:dyDescent="0.3">
      <c r="A8007" s="3" t="s">
        <v>10</v>
      </c>
      <c r="B8007" s="3" t="s">
        <v>11</v>
      </c>
      <c r="C8007" s="3" t="s">
        <v>12</v>
      </c>
      <c r="D8007" s="3" t="s">
        <v>13</v>
      </c>
      <c r="E8007">
        <v>40.015000000000001</v>
      </c>
      <c r="F8007">
        <v>16.441911999999999</v>
      </c>
      <c r="H8007" s="9">
        <v>40.015000000000001</v>
      </c>
      <c r="I8007" s="9">
        <v>32.874125999999997</v>
      </c>
      <c r="K8007" s="13">
        <v>40.015000000000001</v>
      </c>
      <c r="L8007" s="13">
        <v>18.952031999999999</v>
      </c>
    </row>
    <row r="8008" spans="1:12" x14ac:dyDescent="0.3">
      <c r="A8008" s="3" t="s">
        <v>10</v>
      </c>
      <c r="B8008" s="3" t="s">
        <v>11</v>
      </c>
      <c r="C8008" s="3" t="s">
        <v>12</v>
      </c>
      <c r="D8008" s="3" t="s">
        <v>13</v>
      </c>
      <c r="E8008">
        <v>40.020000000000003</v>
      </c>
      <c r="F8008">
        <v>16.4985</v>
      </c>
      <c r="H8008" s="9">
        <v>40.020000000000003</v>
      </c>
      <c r="I8008" s="9">
        <v>32.855916999999998</v>
      </c>
      <c r="K8008" s="13">
        <v>40.020000000000003</v>
      </c>
      <c r="L8008" s="13">
        <v>18.932328999999999</v>
      </c>
    </row>
    <row r="8009" spans="1:12" x14ac:dyDescent="0.3">
      <c r="A8009" s="3" t="s">
        <v>10</v>
      </c>
      <c r="B8009" s="3" t="s">
        <v>11</v>
      </c>
      <c r="C8009" s="3" t="s">
        <v>12</v>
      </c>
      <c r="D8009" s="3" t="s">
        <v>13</v>
      </c>
      <c r="E8009">
        <v>40.024999999999999</v>
      </c>
      <c r="F8009">
        <v>16.555332</v>
      </c>
      <c r="H8009" s="9">
        <v>40.024999999999999</v>
      </c>
      <c r="I8009" s="9">
        <v>32.835706999999999</v>
      </c>
      <c r="K8009" s="13">
        <v>40.024999999999999</v>
      </c>
      <c r="L8009" s="13">
        <v>18.911940999999999</v>
      </c>
    </row>
    <row r="8010" spans="1:12" x14ac:dyDescent="0.3">
      <c r="A8010" s="3" t="s">
        <v>10</v>
      </c>
      <c r="B8010" s="3" t="s">
        <v>11</v>
      </c>
      <c r="C8010" s="3" t="s">
        <v>12</v>
      </c>
      <c r="D8010" s="3" t="s">
        <v>13</v>
      </c>
      <c r="E8010">
        <v>40.03</v>
      </c>
      <c r="F8010">
        <v>16.612380000000002</v>
      </c>
      <c r="H8010" s="9">
        <v>40.03</v>
      </c>
      <c r="I8010" s="9">
        <v>32.813518000000002</v>
      </c>
      <c r="K8010" s="13">
        <v>40.03</v>
      </c>
      <c r="L8010" s="13">
        <v>18.890846</v>
      </c>
    </row>
    <row r="8011" spans="1:12" x14ac:dyDescent="0.3">
      <c r="A8011" s="3" t="s">
        <v>10</v>
      </c>
      <c r="B8011" s="3" t="s">
        <v>11</v>
      </c>
      <c r="C8011" s="3" t="s">
        <v>12</v>
      </c>
      <c r="D8011" s="3" t="s">
        <v>13</v>
      </c>
      <c r="E8011">
        <v>40.034999999999997</v>
      </c>
      <c r="F8011">
        <v>16.669613999999999</v>
      </c>
      <c r="H8011" s="9">
        <v>40.034999999999997</v>
      </c>
      <c r="I8011" s="9">
        <v>32.789372999999998</v>
      </c>
      <c r="K8011" s="13">
        <v>40.034999999999997</v>
      </c>
      <c r="L8011" s="13">
        <v>18.869025000000001</v>
      </c>
    </row>
    <row r="8012" spans="1:12" x14ac:dyDescent="0.3">
      <c r="A8012" s="3" t="s">
        <v>10</v>
      </c>
      <c r="B8012" s="3" t="s">
        <v>11</v>
      </c>
      <c r="C8012" s="3" t="s">
        <v>12</v>
      </c>
      <c r="D8012" s="3" t="s">
        <v>13</v>
      </c>
      <c r="E8012">
        <v>40.04</v>
      </c>
      <c r="F8012">
        <v>16.727004999999998</v>
      </c>
      <c r="H8012" s="9">
        <v>40.04</v>
      </c>
      <c r="I8012" s="9">
        <v>32.763294000000002</v>
      </c>
      <c r="K8012" s="13">
        <v>40.04</v>
      </c>
      <c r="L8012" s="13">
        <v>18.846457000000001</v>
      </c>
    </row>
    <row r="8013" spans="1:12" x14ac:dyDescent="0.3">
      <c r="A8013" s="3" t="s">
        <v>10</v>
      </c>
      <c r="B8013" s="3" t="s">
        <v>11</v>
      </c>
      <c r="C8013" s="3" t="s">
        <v>12</v>
      </c>
      <c r="D8013" s="3" t="s">
        <v>13</v>
      </c>
      <c r="E8013">
        <v>40.045000000000002</v>
      </c>
      <c r="F8013">
        <v>16.784521999999999</v>
      </c>
      <c r="H8013" s="9">
        <v>40.045000000000002</v>
      </c>
      <c r="I8013" s="9">
        <v>32.735306000000001</v>
      </c>
      <c r="K8013" s="13">
        <v>40.045000000000002</v>
      </c>
      <c r="L8013" s="13">
        <v>18.823121</v>
      </c>
    </row>
    <row r="8014" spans="1:12" x14ac:dyDescent="0.3">
      <c r="A8014" s="3" t="s">
        <v>10</v>
      </c>
      <c r="B8014" s="3" t="s">
        <v>11</v>
      </c>
      <c r="C8014" s="3" t="s">
        <v>12</v>
      </c>
      <c r="D8014" s="3" t="s">
        <v>13</v>
      </c>
      <c r="E8014">
        <v>40.049999999999997</v>
      </c>
      <c r="F8014">
        <v>16.842136</v>
      </c>
      <c r="H8014" s="9">
        <v>40.049999999999997</v>
      </c>
      <c r="I8014" s="9">
        <v>32.705430999999997</v>
      </c>
      <c r="K8014" s="13">
        <v>40.049999999999997</v>
      </c>
      <c r="L8014" s="13">
        <v>18.798997</v>
      </c>
    </row>
    <row r="8015" spans="1:12" x14ac:dyDescent="0.3">
      <c r="A8015" s="3" t="s">
        <v>10</v>
      </c>
      <c r="B8015" s="3" t="s">
        <v>11</v>
      </c>
      <c r="C8015" s="3" t="s">
        <v>12</v>
      </c>
      <c r="D8015" s="3" t="s">
        <v>13</v>
      </c>
      <c r="E8015">
        <v>40.055</v>
      </c>
      <c r="F8015">
        <v>16.899816000000001</v>
      </c>
      <c r="H8015" s="9">
        <v>40.055</v>
      </c>
      <c r="I8015" s="9">
        <v>32.673693</v>
      </c>
      <c r="K8015" s="13">
        <v>40.055</v>
      </c>
      <c r="L8015" s="13">
        <v>18.774066000000001</v>
      </c>
    </row>
    <row r="8016" spans="1:12" x14ac:dyDescent="0.3">
      <c r="A8016" s="3" t="s">
        <v>10</v>
      </c>
      <c r="B8016" s="3" t="s">
        <v>11</v>
      </c>
      <c r="C8016" s="3" t="s">
        <v>12</v>
      </c>
      <c r="D8016" s="3" t="s">
        <v>13</v>
      </c>
      <c r="E8016">
        <v>40.06</v>
      </c>
      <c r="F8016">
        <v>16.957532</v>
      </c>
      <c r="H8016" s="9">
        <v>40.06</v>
      </c>
      <c r="I8016" s="9">
        <v>32.640118000000001</v>
      </c>
      <c r="K8016" s="13">
        <v>40.06</v>
      </c>
      <c r="L8016" s="13">
        <v>18.748308999999999</v>
      </c>
    </row>
    <row r="8017" spans="1:12" x14ac:dyDescent="0.3">
      <c r="A8017" s="3" t="s">
        <v>10</v>
      </c>
      <c r="B8017" s="3" t="s">
        <v>11</v>
      </c>
      <c r="C8017" s="3" t="s">
        <v>12</v>
      </c>
      <c r="D8017" s="3" t="s">
        <v>13</v>
      </c>
      <c r="E8017">
        <v>40.064999999999998</v>
      </c>
      <c r="F8017">
        <v>17.015253000000001</v>
      </c>
      <c r="H8017" s="9">
        <v>40.064999999999998</v>
      </c>
      <c r="I8017" s="9">
        <v>32.604726999999997</v>
      </c>
      <c r="K8017" s="13">
        <v>40.064999999999998</v>
      </c>
      <c r="L8017" s="13">
        <v>18.721706999999999</v>
      </c>
    </row>
    <row r="8018" spans="1:12" x14ac:dyDescent="0.3">
      <c r="A8018" s="3" t="s">
        <v>10</v>
      </c>
      <c r="B8018" s="3" t="s">
        <v>11</v>
      </c>
      <c r="C8018" s="3" t="s">
        <v>12</v>
      </c>
      <c r="D8018" s="3" t="s">
        <v>13</v>
      </c>
      <c r="E8018">
        <v>40.07</v>
      </c>
      <c r="F8018">
        <v>17.072946999999999</v>
      </c>
      <c r="H8018" s="9">
        <v>40.07</v>
      </c>
      <c r="I8018" s="9">
        <v>32.567546999999998</v>
      </c>
      <c r="K8018" s="13">
        <v>40.07</v>
      </c>
      <c r="L8018" s="13">
        <v>18.694241000000002</v>
      </c>
    </row>
    <row r="8019" spans="1:12" x14ac:dyDescent="0.3">
      <c r="A8019" s="3" t="s">
        <v>10</v>
      </c>
      <c r="B8019" s="3" t="s">
        <v>11</v>
      </c>
      <c r="C8019" s="3" t="s">
        <v>12</v>
      </c>
      <c r="D8019" s="3" t="s">
        <v>13</v>
      </c>
      <c r="E8019">
        <v>40.075000000000003</v>
      </c>
      <c r="F8019">
        <v>17.130583999999999</v>
      </c>
      <c r="H8019" s="9">
        <v>40.075000000000003</v>
      </c>
      <c r="I8019" s="9">
        <v>32.528601000000002</v>
      </c>
      <c r="K8019" s="13">
        <v>40.075000000000003</v>
      </c>
      <c r="L8019" s="13">
        <v>18.665894999999999</v>
      </c>
    </row>
    <row r="8020" spans="1:12" x14ac:dyDescent="0.3">
      <c r="A8020" s="3" t="s">
        <v>10</v>
      </c>
      <c r="B8020" s="3" t="s">
        <v>11</v>
      </c>
      <c r="C8020" s="3" t="s">
        <v>12</v>
      </c>
      <c r="D8020" s="3" t="s">
        <v>13</v>
      </c>
      <c r="E8020">
        <v>40.08</v>
      </c>
      <c r="F8020">
        <v>17.188130999999998</v>
      </c>
      <c r="H8020" s="9">
        <v>40.08</v>
      </c>
      <c r="I8020" s="9">
        <v>32.487912999999999</v>
      </c>
      <c r="K8020" s="13">
        <v>40.08</v>
      </c>
      <c r="L8020" s="13">
        <v>18.636651000000001</v>
      </c>
    </row>
    <row r="8021" spans="1:12" x14ac:dyDescent="0.3">
      <c r="A8021" s="3" t="s">
        <v>10</v>
      </c>
      <c r="B8021" s="3" t="s">
        <v>11</v>
      </c>
      <c r="C8021" s="3" t="s">
        <v>12</v>
      </c>
      <c r="D8021" s="3" t="s">
        <v>13</v>
      </c>
      <c r="E8021">
        <v>40.085000000000001</v>
      </c>
      <c r="F8021">
        <v>17.245557999999999</v>
      </c>
      <c r="H8021" s="9">
        <v>40.085000000000001</v>
      </c>
      <c r="I8021" s="9">
        <v>32.445509000000001</v>
      </c>
      <c r="K8021" s="13">
        <v>40.085000000000001</v>
      </c>
      <c r="L8021" s="13">
        <v>18.606493</v>
      </c>
    </row>
    <row r="8022" spans="1:12" x14ac:dyDescent="0.3">
      <c r="A8022" s="3" t="s">
        <v>10</v>
      </c>
      <c r="B8022" s="3" t="s">
        <v>11</v>
      </c>
      <c r="C8022" s="3" t="s">
        <v>12</v>
      </c>
      <c r="D8022" s="3" t="s">
        <v>13</v>
      </c>
      <c r="E8022">
        <v>40.090000000000003</v>
      </c>
      <c r="F8022">
        <v>17.302831999999999</v>
      </c>
      <c r="H8022" s="9">
        <v>40.090000000000003</v>
      </c>
      <c r="I8022" s="9">
        <v>32.401411000000003</v>
      </c>
      <c r="K8022" s="13">
        <v>40.090000000000003</v>
      </c>
      <c r="L8022" s="13">
        <v>18.575406000000001</v>
      </c>
    </row>
    <row r="8023" spans="1:12" x14ac:dyDescent="0.3">
      <c r="A8023" s="3" t="s">
        <v>10</v>
      </c>
      <c r="B8023" s="3" t="s">
        <v>11</v>
      </c>
      <c r="C8023" s="3" t="s">
        <v>12</v>
      </c>
      <c r="D8023" s="3" t="s">
        <v>13</v>
      </c>
      <c r="E8023">
        <v>40.094999999999999</v>
      </c>
      <c r="F8023">
        <v>17.359921</v>
      </c>
      <c r="H8023" s="9">
        <v>40.094999999999999</v>
      </c>
      <c r="I8023" s="9">
        <v>32.355646</v>
      </c>
      <c r="K8023" s="13">
        <v>40.094999999999999</v>
      </c>
      <c r="L8023" s="13">
        <v>18.543375000000001</v>
      </c>
    </row>
    <row r="8024" spans="1:12" x14ac:dyDescent="0.3">
      <c r="A8024" s="3" t="s">
        <v>10</v>
      </c>
      <c r="B8024" s="3" t="s">
        <v>11</v>
      </c>
      <c r="C8024" s="3" t="s">
        <v>12</v>
      </c>
      <c r="D8024" s="3" t="s">
        <v>13</v>
      </c>
      <c r="E8024">
        <v>40.1</v>
      </c>
      <c r="F8024">
        <v>17.416793999999999</v>
      </c>
      <c r="H8024" s="9">
        <v>40.1</v>
      </c>
      <c r="I8024" s="9">
        <v>32.308236000000001</v>
      </c>
      <c r="K8024" s="13">
        <v>40.1</v>
      </c>
      <c r="L8024" s="13">
        <v>18.510386</v>
      </c>
    </row>
    <row r="8025" spans="1:12" x14ac:dyDescent="0.3">
      <c r="A8025" s="3" t="s">
        <v>10</v>
      </c>
      <c r="B8025" s="3" t="s">
        <v>11</v>
      </c>
      <c r="C8025" s="3" t="s">
        <v>12</v>
      </c>
      <c r="D8025" s="3" t="s">
        <v>13</v>
      </c>
      <c r="E8025">
        <v>40.104999999999997</v>
      </c>
      <c r="F8025">
        <v>17.473417999999999</v>
      </c>
      <c r="H8025" s="9">
        <v>40.104999999999997</v>
      </c>
      <c r="I8025" s="9">
        <v>32.259207000000004</v>
      </c>
      <c r="K8025" s="13">
        <v>40.104999999999997</v>
      </c>
      <c r="L8025" s="13">
        <v>18.476424999999999</v>
      </c>
    </row>
    <row r="8026" spans="1:12" x14ac:dyDescent="0.3">
      <c r="A8026" s="3" t="s">
        <v>10</v>
      </c>
      <c r="B8026" s="3" t="s">
        <v>11</v>
      </c>
      <c r="C8026" s="3" t="s">
        <v>12</v>
      </c>
      <c r="D8026" s="3" t="s">
        <v>13</v>
      </c>
      <c r="E8026">
        <v>40.11</v>
      </c>
      <c r="F8026">
        <v>17.529761000000001</v>
      </c>
      <c r="H8026" s="9">
        <v>40.11</v>
      </c>
      <c r="I8026" s="9">
        <v>32.208584000000002</v>
      </c>
      <c r="K8026" s="13">
        <v>40.11</v>
      </c>
      <c r="L8026" s="13">
        <v>18.441482000000001</v>
      </c>
    </row>
    <row r="8027" spans="1:12" x14ac:dyDescent="0.3">
      <c r="A8027" s="3" t="s">
        <v>10</v>
      </c>
      <c r="B8027" s="3" t="s">
        <v>11</v>
      </c>
      <c r="C8027" s="3" t="s">
        <v>12</v>
      </c>
      <c r="D8027" s="3" t="s">
        <v>13</v>
      </c>
      <c r="E8027">
        <v>40.115000000000002</v>
      </c>
      <c r="F8027">
        <v>17.585791</v>
      </c>
      <c r="H8027" s="9">
        <v>40.115000000000002</v>
      </c>
      <c r="I8027" s="9">
        <v>32.156390999999999</v>
      </c>
      <c r="K8027" s="13">
        <v>40.115000000000002</v>
      </c>
      <c r="L8027" s="13">
        <v>18.405543000000002</v>
      </c>
    </row>
    <row r="8028" spans="1:12" x14ac:dyDescent="0.3">
      <c r="A8028" s="3" t="s">
        <v>10</v>
      </c>
      <c r="B8028" s="3" t="s">
        <v>11</v>
      </c>
      <c r="C8028" s="3" t="s">
        <v>12</v>
      </c>
      <c r="D8028" s="3" t="s">
        <v>13</v>
      </c>
      <c r="E8028">
        <v>40.119999999999997</v>
      </c>
      <c r="F8028">
        <v>17.641475</v>
      </c>
      <c r="H8028" s="9">
        <v>40.119999999999997</v>
      </c>
      <c r="I8028" s="9">
        <v>32.102651999999999</v>
      </c>
      <c r="K8028" s="13">
        <v>40.119999999999997</v>
      </c>
      <c r="L8028" s="13">
        <v>18.368599</v>
      </c>
    </row>
    <row r="8029" spans="1:12" x14ac:dyDescent="0.3">
      <c r="A8029" s="3" t="s">
        <v>10</v>
      </c>
      <c r="B8029" s="3" t="s">
        <v>11</v>
      </c>
      <c r="C8029" s="3" t="s">
        <v>12</v>
      </c>
      <c r="D8029" s="3" t="s">
        <v>13</v>
      </c>
      <c r="E8029">
        <v>40.125</v>
      </c>
      <c r="F8029">
        <v>17.696781999999999</v>
      </c>
      <c r="H8029" s="9">
        <v>40.125</v>
      </c>
      <c r="I8029" s="9">
        <v>32.047393</v>
      </c>
      <c r="K8029" s="13">
        <v>40.125</v>
      </c>
      <c r="L8029" s="13">
        <v>18.330639999999999</v>
      </c>
    </row>
    <row r="8030" spans="1:12" x14ac:dyDescent="0.3">
      <c r="A8030" s="3" t="s">
        <v>10</v>
      </c>
      <c r="B8030" s="3" t="s">
        <v>11</v>
      </c>
      <c r="C8030" s="3" t="s">
        <v>12</v>
      </c>
      <c r="D8030" s="3" t="s">
        <v>13</v>
      </c>
      <c r="E8030">
        <v>40.130000000000003</v>
      </c>
      <c r="F8030">
        <v>17.751678999999999</v>
      </c>
      <c r="H8030" s="9">
        <v>40.130000000000003</v>
      </c>
      <c r="I8030" s="9">
        <v>31.990639000000002</v>
      </c>
      <c r="K8030" s="13">
        <v>40.130000000000003</v>
      </c>
      <c r="L8030" s="13">
        <v>18.291657000000001</v>
      </c>
    </row>
    <row r="8031" spans="1:12" x14ac:dyDescent="0.3">
      <c r="A8031" s="3" t="s">
        <v>10</v>
      </c>
      <c r="B8031" s="3" t="s">
        <v>11</v>
      </c>
      <c r="C8031" s="3" t="s">
        <v>12</v>
      </c>
      <c r="D8031" s="3" t="s">
        <v>13</v>
      </c>
      <c r="E8031">
        <v>40.134999999999998</v>
      </c>
      <c r="F8031">
        <v>17.806132999999999</v>
      </c>
      <c r="H8031" s="9">
        <v>40.134999999999998</v>
      </c>
      <c r="I8031" s="9">
        <v>31.932414000000001</v>
      </c>
      <c r="K8031" s="13">
        <v>40.134999999999998</v>
      </c>
      <c r="L8031" s="13">
        <v>18.251640999999999</v>
      </c>
    </row>
    <row r="8032" spans="1:12" x14ac:dyDescent="0.3">
      <c r="A8032" s="3" t="s">
        <v>10</v>
      </c>
      <c r="B8032" s="3" t="s">
        <v>11</v>
      </c>
      <c r="C8032" s="3" t="s">
        <v>12</v>
      </c>
      <c r="D8032" s="3" t="s">
        <v>13</v>
      </c>
      <c r="E8032">
        <v>40.14</v>
      </c>
      <c r="F8032">
        <v>17.860113999999999</v>
      </c>
      <c r="H8032" s="9">
        <v>40.14</v>
      </c>
      <c r="I8032" s="9">
        <v>31.872744000000001</v>
      </c>
      <c r="K8032" s="13">
        <v>40.14</v>
      </c>
      <c r="L8032" s="13">
        <v>18.210587</v>
      </c>
    </row>
    <row r="8033" spans="1:12" x14ac:dyDescent="0.3">
      <c r="A8033" s="3" t="s">
        <v>10</v>
      </c>
      <c r="B8033" s="3" t="s">
        <v>11</v>
      </c>
      <c r="C8033" s="3" t="s">
        <v>12</v>
      </c>
      <c r="D8033" s="3" t="s">
        <v>13</v>
      </c>
      <c r="E8033">
        <v>40.145000000000003</v>
      </c>
      <c r="F8033">
        <v>17.913589000000002</v>
      </c>
      <c r="H8033" s="9">
        <v>40.145000000000003</v>
      </c>
      <c r="I8033" s="9">
        <v>31.811654000000001</v>
      </c>
      <c r="K8033" s="13">
        <v>40.145000000000003</v>
      </c>
      <c r="L8033" s="13">
        <v>18.168488</v>
      </c>
    </row>
    <row r="8034" spans="1:12" x14ac:dyDescent="0.3">
      <c r="A8034" s="3" t="s">
        <v>10</v>
      </c>
      <c r="B8034" s="3" t="s">
        <v>11</v>
      </c>
      <c r="C8034" s="3" t="s">
        <v>12</v>
      </c>
      <c r="D8034" s="3" t="s">
        <v>13</v>
      </c>
      <c r="E8034">
        <v>40.15</v>
      </c>
      <c r="F8034">
        <v>17.966526999999999</v>
      </c>
      <c r="H8034" s="9">
        <v>40.15</v>
      </c>
      <c r="I8034" s="9">
        <v>31.749169999999999</v>
      </c>
      <c r="K8034" s="13">
        <v>40.15</v>
      </c>
      <c r="L8034" s="13">
        <v>18.125339</v>
      </c>
    </row>
    <row r="8035" spans="1:12" x14ac:dyDescent="0.3">
      <c r="A8035" s="3" t="s">
        <v>10</v>
      </c>
      <c r="B8035" s="3" t="s">
        <v>11</v>
      </c>
      <c r="C8035" s="3" t="s">
        <v>12</v>
      </c>
      <c r="D8035" s="3" t="s">
        <v>13</v>
      </c>
      <c r="E8035">
        <v>40.155000000000001</v>
      </c>
      <c r="F8035">
        <v>18.018895000000001</v>
      </c>
      <c r="H8035" s="9">
        <v>40.155000000000001</v>
      </c>
      <c r="I8035" s="9">
        <v>31.685317000000001</v>
      </c>
      <c r="K8035" s="13">
        <v>40.155000000000001</v>
      </c>
      <c r="L8035" s="13">
        <v>18.081135</v>
      </c>
    </row>
    <row r="8036" spans="1:12" x14ac:dyDescent="0.3">
      <c r="A8036" s="3" t="s">
        <v>10</v>
      </c>
      <c r="B8036" s="3" t="s">
        <v>11</v>
      </c>
      <c r="C8036" s="3" t="s">
        <v>12</v>
      </c>
      <c r="D8036" s="3" t="s">
        <v>13</v>
      </c>
      <c r="E8036">
        <v>40.159999999999997</v>
      </c>
      <c r="F8036">
        <v>18.070664000000001</v>
      </c>
      <c r="H8036" s="9">
        <v>40.159999999999997</v>
      </c>
      <c r="I8036" s="9">
        <v>31.620121999999999</v>
      </c>
      <c r="K8036" s="13">
        <v>40.159999999999997</v>
      </c>
      <c r="L8036" s="13">
        <v>18.035872000000001</v>
      </c>
    </row>
    <row r="8037" spans="1:12" x14ac:dyDescent="0.3">
      <c r="A8037" s="3" t="s">
        <v>10</v>
      </c>
      <c r="B8037" s="3" t="s">
        <v>11</v>
      </c>
      <c r="C8037" s="3" t="s">
        <v>12</v>
      </c>
      <c r="D8037" s="3" t="s">
        <v>13</v>
      </c>
      <c r="E8037">
        <v>40.164999999999999</v>
      </c>
      <c r="F8037">
        <v>18.121801999999999</v>
      </c>
      <c r="H8037" s="9">
        <v>40.164999999999999</v>
      </c>
      <c r="I8037" s="9">
        <v>31.553611</v>
      </c>
      <c r="K8037" s="13">
        <v>40.164999999999999</v>
      </c>
      <c r="L8037" s="13">
        <v>17.989549</v>
      </c>
    </row>
    <row r="8038" spans="1:12" x14ac:dyDescent="0.3">
      <c r="A8038" s="3" t="s">
        <v>10</v>
      </c>
      <c r="B8038" s="3" t="s">
        <v>11</v>
      </c>
      <c r="C8038" s="3" t="s">
        <v>12</v>
      </c>
      <c r="D8038" s="3" t="s">
        <v>13</v>
      </c>
      <c r="E8038">
        <v>40.17</v>
      </c>
      <c r="F8038">
        <v>18.172279</v>
      </c>
      <c r="H8038" s="9">
        <v>40.17</v>
      </c>
      <c r="I8038" s="9">
        <v>31.485811000000002</v>
      </c>
      <c r="K8038" s="13">
        <v>40.17</v>
      </c>
      <c r="L8038" s="13">
        <v>17.942162</v>
      </c>
    </row>
    <row r="8039" spans="1:12" x14ac:dyDescent="0.3">
      <c r="A8039" s="3" t="s">
        <v>10</v>
      </c>
      <c r="B8039" s="3" t="s">
        <v>11</v>
      </c>
      <c r="C8039" s="3" t="s">
        <v>12</v>
      </c>
      <c r="D8039" s="3" t="s">
        <v>13</v>
      </c>
      <c r="E8039">
        <v>40.174999999999997</v>
      </c>
      <c r="F8039">
        <v>18.222065000000001</v>
      </c>
      <c r="H8039" s="9">
        <v>40.174999999999997</v>
      </c>
      <c r="I8039" s="9">
        <v>31.416747000000001</v>
      </c>
      <c r="K8039" s="13">
        <v>40.174999999999997</v>
      </c>
      <c r="L8039" s="13">
        <v>17.893712000000001</v>
      </c>
    </row>
    <row r="8040" spans="1:12" x14ac:dyDescent="0.3">
      <c r="A8040" s="3" t="s">
        <v>10</v>
      </c>
      <c r="B8040" s="3" t="s">
        <v>11</v>
      </c>
      <c r="C8040" s="3" t="s">
        <v>12</v>
      </c>
      <c r="D8040" s="3" t="s">
        <v>13</v>
      </c>
      <c r="E8040">
        <v>40.18</v>
      </c>
      <c r="F8040">
        <v>18.271128999999998</v>
      </c>
      <c r="H8040" s="9">
        <v>40.18</v>
      </c>
      <c r="I8040" s="9">
        <v>31.346447999999999</v>
      </c>
      <c r="K8040" s="13">
        <v>40.18</v>
      </c>
      <c r="L8040" s="13">
        <v>17.844197000000001</v>
      </c>
    </row>
    <row r="8041" spans="1:12" x14ac:dyDescent="0.3">
      <c r="A8041" s="3" t="s">
        <v>10</v>
      </c>
      <c r="B8041" s="3" t="s">
        <v>11</v>
      </c>
      <c r="C8041" s="3" t="s">
        <v>12</v>
      </c>
      <c r="D8041" s="3" t="s">
        <v>13</v>
      </c>
      <c r="E8041">
        <v>40.185000000000002</v>
      </c>
      <c r="F8041">
        <v>18.319444000000001</v>
      </c>
      <c r="H8041" s="9">
        <v>40.185000000000002</v>
      </c>
      <c r="I8041" s="9">
        <v>31.274940000000001</v>
      </c>
      <c r="K8041" s="13">
        <v>40.185000000000002</v>
      </c>
      <c r="L8041" s="13">
        <v>17.793619</v>
      </c>
    </row>
    <row r="8042" spans="1:12" x14ac:dyDescent="0.3">
      <c r="A8042" s="3" t="s">
        <v>10</v>
      </c>
      <c r="B8042" s="3" t="s">
        <v>11</v>
      </c>
      <c r="C8042" s="3" t="s">
        <v>12</v>
      </c>
      <c r="D8042" s="3" t="s">
        <v>13</v>
      </c>
      <c r="E8042">
        <v>40.19</v>
      </c>
      <c r="F8042">
        <v>18.366980000000002</v>
      </c>
      <c r="H8042" s="9">
        <v>40.19</v>
      </c>
      <c r="I8042" s="9">
        <v>31.202249999999999</v>
      </c>
      <c r="K8042" s="13">
        <v>40.19</v>
      </c>
      <c r="L8042" s="13">
        <v>17.741978</v>
      </c>
    </row>
    <row r="8043" spans="1:12" x14ac:dyDescent="0.3">
      <c r="A8043" s="3" t="s">
        <v>10</v>
      </c>
      <c r="B8043" s="3" t="s">
        <v>11</v>
      </c>
      <c r="C8043" s="3" t="s">
        <v>12</v>
      </c>
      <c r="D8043" s="3" t="s">
        <v>13</v>
      </c>
      <c r="E8043">
        <v>40.195</v>
      </c>
      <c r="F8043">
        <v>18.413709999999998</v>
      </c>
      <c r="H8043" s="9">
        <v>40.195</v>
      </c>
      <c r="I8043" s="9">
        <v>31.128408</v>
      </c>
      <c r="K8043" s="13">
        <v>40.195</v>
      </c>
      <c r="L8043" s="13">
        <v>17.689277000000001</v>
      </c>
    </row>
    <row r="8044" spans="1:12" x14ac:dyDescent="0.3">
      <c r="A8044" s="3" t="s">
        <v>10</v>
      </c>
      <c r="B8044" s="3" t="s">
        <v>11</v>
      </c>
      <c r="C8044" s="3" t="s">
        <v>12</v>
      </c>
      <c r="D8044" s="3" t="s">
        <v>13</v>
      </c>
      <c r="E8044">
        <v>40.200000000000003</v>
      </c>
      <c r="F8044">
        <v>18.459605</v>
      </c>
      <c r="H8044" s="9">
        <v>40.200000000000003</v>
      </c>
      <c r="I8044" s="9">
        <v>31.053439999999998</v>
      </c>
      <c r="K8044" s="13">
        <v>40.200000000000003</v>
      </c>
      <c r="L8044" s="13">
        <v>17.635518000000001</v>
      </c>
    </row>
    <row r="8045" spans="1:12" x14ac:dyDescent="0.3">
      <c r="A8045" s="3" t="s">
        <v>10</v>
      </c>
      <c r="B8045" s="3" t="s">
        <v>11</v>
      </c>
      <c r="C8045" s="3" t="s">
        <v>12</v>
      </c>
      <c r="D8045" s="3" t="s">
        <v>13</v>
      </c>
      <c r="E8045">
        <v>40.204999999999998</v>
      </c>
      <c r="F8045">
        <v>18.504639000000001</v>
      </c>
      <c r="H8045" s="9">
        <v>40.204999999999998</v>
      </c>
      <c r="I8045" s="9">
        <v>30.977374000000001</v>
      </c>
      <c r="K8045" s="13">
        <v>40.204999999999998</v>
      </c>
      <c r="L8045" s="13">
        <v>17.580704000000001</v>
      </c>
    </row>
    <row r="8046" spans="1:12" x14ac:dyDescent="0.3">
      <c r="A8046" s="3" t="s">
        <v>10</v>
      </c>
      <c r="B8046" s="3" t="s">
        <v>11</v>
      </c>
      <c r="C8046" s="3" t="s">
        <v>12</v>
      </c>
      <c r="D8046" s="3" t="s">
        <v>13</v>
      </c>
      <c r="E8046">
        <v>40.21</v>
      </c>
      <c r="F8046">
        <v>18.548786</v>
      </c>
      <c r="H8046" s="9">
        <v>40.21</v>
      </c>
      <c r="I8046" s="9">
        <v>30.90024</v>
      </c>
      <c r="K8046" s="13">
        <v>40.21</v>
      </c>
      <c r="L8046" s="13">
        <v>17.524840999999999</v>
      </c>
    </row>
    <row r="8047" spans="1:12" x14ac:dyDescent="0.3">
      <c r="A8047" s="3" t="s">
        <v>10</v>
      </c>
      <c r="B8047" s="3" t="s">
        <v>11</v>
      </c>
      <c r="C8047" s="3" t="s">
        <v>12</v>
      </c>
      <c r="D8047" s="3" t="s">
        <v>13</v>
      </c>
      <c r="E8047">
        <v>40.215000000000003</v>
      </c>
      <c r="F8047">
        <v>18.592020000000002</v>
      </c>
      <c r="H8047" s="9">
        <v>40.215000000000003</v>
      </c>
      <c r="I8047" s="9">
        <v>30.822066</v>
      </c>
      <c r="K8047" s="13">
        <v>40.215000000000003</v>
      </c>
      <c r="L8047" s="13">
        <v>17.467932000000001</v>
      </c>
    </row>
    <row r="8048" spans="1:12" x14ac:dyDescent="0.3">
      <c r="A8048" s="3" t="s">
        <v>10</v>
      </c>
      <c r="B8048" s="3" t="s">
        <v>11</v>
      </c>
      <c r="C8048" s="3" t="s">
        <v>12</v>
      </c>
      <c r="D8048" s="3" t="s">
        <v>13</v>
      </c>
      <c r="E8048">
        <v>40.22</v>
      </c>
      <c r="F8048">
        <v>18.634315999999998</v>
      </c>
      <c r="H8048" s="9">
        <v>40.22</v>
      </c>
      <c r="I8048" s="9">
        <v>30.742881000000001</v>
      </c>
      <c r="K8048" s="13">
        <v>40.22</v>
      </c>
      <c r="L8048" s="13">
        <v>17.409981999999999</v>
      </c>
    </row>
    <row r="8049" spans="1:12" x14ac:dyDescent="0.3">
      <c r="A8049" s="3" t="s">
        <v>10</v>
      </c>
      <c r="B8049" s="3" t="s">
        <v>11</v>
      </c>
      <c r="C8049" s="3" t="s">
        <v>12</v>
      </c>
      <c r="D8049" s="3" t="s">
        <v>13</v>
      </c>
      <c r="E8049">
        <v>40.225000000000001</v>
      </c>
      <c r="F8049">
        <v>18.675650000000001</v>
      </c>
      <c r="H8049" s="9">
        <v>40.225000000000001</v>
      </c>
      <c r="I8049" s="9">
        <v>30.662714000000001</v>
      </c>
      <c r="K8049" s="13">
        <v>40.225000000000001</v>
      </c>
      <c r="L8049" s="13">
        <v>17.350998000000001</v>
      </c>
    </row>
    <row r="8050" spans="1:12" x14ac:dyDescent="0.3">
      <c r="A8050" s="3" t="s">
        <v>10</v>
      </c>
      <c r="B8050" s="3" t="s">
        <v>11</v>
      </c>
      <c r="C8050" s="3" t="s">
        <v>12</v>
      </c>
      <c r="D8050" s="3" t="s">
        <v>13</v>
      </c>
      <c r="E8050">
        <v>40.229999999999997</v>
      </c>
      <c r="F8050">
        <v>18.715999</v>
      </c>
      <c r="H8050" s="9">
        <v>40.229999999999997</v>
      </c>
      <c r="I8050" s="9">
        <v>30.581593999999999</v>
      </c>
      <c r="K8050" s="13">
        <v>40.229999999999997</v>
      </c>
      <c r="L8050" s="13">
        <v>17.290986</v>
      </c>
    </row>
    <row r="8051" spans="1:12" x14ac:dyDescent="0.3">
      <c r="A8051" s="3" t="s">
        <v>10</v>
      </c>
      <c r="B8051" s="3" t="s">
        <v>11</v>
      </c>
      <c r="C8051" s="3" t="s">
        <v>12</v>
      </c>
      <c r="D8051" s="3" t="s">
        <v>13</v>
      </c>
      <c r="E8051">
        <v>40.234999999999999</v>
      </c>
      <c r="F8051">
        <v>18.755341000000001</v>
      </c>
      <c r="H8051" s="9">
        <v>40.234999999999999</v>
      </c>
      <c r="I8051" s="9">
        <v>30.499551</v>
      </c>
      <c r="K8051" s="13">
        <v>40.234999999999999</v>
      </c>
      <c r="L8051" s="13">
        <v>17.229952999999998</v>
      </c>
    </row>
    <row r="8052" spans="1:12" x14ac:dyDescent="0.3">
      <c r="A8052" s="3" t="s">
        <v>10</v>
      </c>
      <c r="B8052" s="3" t="s">
        <v>11</v>
      </c>
      <c r="C8052" s="3" t="s">
        <v>12</v>
      </c>
      <c r="D8052" s="3" t="s">
        <v>13</v>
      </c>
      <c r="E8052">
        <v>40.24</v>
      </c>
      <c r="F8052">
        <v>18.793654</v>
      </c>
      <c r="H8052" s="9">
        <v>40.24</v>
      </c>
      <c r="I8052" s="9">
        <v>30.416613999999999</v>
      </c>
      <c r="K8052" s="13">
        <v>40.24</v>
      </c>
      <c r="L8052" s="13">
        <v>17.167907</v>
      </c>
    </row>
    <row r="8053" spans="1:12" x14ac:dyDescent="0.3">
      <c r="A8053" s="3" t="s">
        <v>10</v>
      </c>
      <c r="B8053" s="3" t="s">
        <v>11</v>
      </c>
      <c r="C8053" s="3" t="s">
        <v>12</v>
      </c>
      <c r="D8053" s="3" t="s">
        <v>13</v>
      </c>
      <c r="E8053">
        <v>40.244999999999997</v>
      </c>
      <c r="F8053">
        <v>18.830916999999999</v>
      </c>
      <c r="H8053" s="9">
        <v>40.244999999999997</v>
      </c>
      <c r="I8053" s="9">
        <v>30.332812000000001</v>
      </c>
      <c r="K8053" s="13">
        <v>40.244999999999997</v>
      </c>
      <c r="L8053" s="13">
        <v>17.104855000000001</v>
      </c>
    </row>
    <row r="8054" spans="1:12" x14ac:dyDescent="0.3">
      <c r="A8054" s="3" t="s">
        <v>10</v>
      </c>
      <c r="B8054" s="3" t="s">
        <v>11</v>
      </c>
      <c r="C8054" s="3" t="s">
        <v>12</v>
      </c>
      <c r="D8054" s="3" t="s">
        <v>13</v>
      </c>
      <c r="E8054">
        <v>40.25</v>
      </c>
      <c r="F8054">
        <v>18.86711</v>
      </c>
      <c r="H8054" s="9">
        <v>40.25</v>
      </c>
      <c r="I8054" s="9">
        <v>30.248175</v>
      </c>
      <c r="K8054" s="13">
        <v>40.25</v>
      </c>
      <c r="L8054" s="13">
        <v>17.040807000000001</v>
      </c>
    </row>
    <row r="8055" spans="1:12" x14ac:dyDescent="0.3">
      <c r="A8055" s="3" t="s">
        <v>10</v>
      </c>
      <c r="B8055" s="3" t="s">
        <v>11</v>
      </c>
      <c r="C8055" s="3" t="s">
        <v>12</v>
      </c>
      <c r="D8055" s="3" t="s">
        <v>13</v>
      </c>
      <c r="E8055">
        <v>40.255000000000003</v>
      </c>
      <c r="F8055">
        <v>18.902214000000001</v>
      </c>
      <c r="H8055" s="9">
        <v>40.255000000000003</v>
      </c>
      <c r="I8055" s="9">
        <v>30.162732999999999</v>
      </c>
      <c r="K8055" s="13">
        <v>40.255000000000003</v>
      </c>
      <c r="L8055" s="13">
        <v>16.975770000000001</v>
      </c>
    </row>
    <row r="8056" spans="1:12" x14ac:dyDescent="0.3">
      <c r="A8056" s="3" t="s">
        <v>10</v>
      </c>
      <c r="B8056" s="3" t="s">
        <v>11</v>
      </c>
      <c r="C8056" s="3" t="s">
        <v>12</v>
      </c>
      <c r="D8056" s="3" t="s">
        <v>13</v>
      </c>
      <c r="E8056">
        <v>40.26</v>
      </c>
      <c r="F8056">
        <v>18.936212000000001</v>
      </c>
      <c r="H8056" s="9">
        <v>40.26</v>
      </c>
      <c r="I8056" s="9">
        <v>30.076516000000002</v>
      </c>
      <c r="K8056" s="13">
        <v>40.26</v>
      </c>
      <c r="L8056" s="13">
        <v>16.909755000000001</v>
      </c>
    </row>
    <row r="8057" spans="1:12" x14ac:dyDescent="0.3">
      <c r="A8057" s="3" t="s">
        <v>10</v>
      </c>
      <c r="B8057" s="3" t="s">
        <v>11</v>
      </c>
      <c r="C8057" s="3" t="s">
        <v>12</v>
      </c>
      <c r="D8057" s="3" t="s">
        <v>13</v>
      </c>
      <c r="E8057">
        <v>40.265000000000001</v>
      </c>
      <c r="F8057">
        <v>18.969085</v>
      </c>
      <c r="H8057" s="9">
        <v>40.265000000000001</v>
      </c>
      <c r="I8057" s="9">
        <v>29.989553000000001</v>
      </c>
      <c r="K8057" s="13">
        <v>40.265000000000001</v>
      </c>
      <c r="L8057" s="13">
        <v>16.842770999999999</v>
      </c>
    </row>
    <row r="8058" spans="1:12" x14ac:dyDescent="0.3">
      <c r="A8058" s="3" t="s">
        <v>10</v>
      </c>
      <c r="B8058" s="3" t="s">
        <v>11</v>
      </c>
      <c r="C8058" s="3" t="s">
        <v>12</v>
      </c>
      <c r="D8058" s="3" t="s">
        <v>13</v>
      </c>
      <c r="E8058">
        <v>40.270000000000003</v>
      </c>
      <c r="F8058">
        <v>19.000817999999999</v>
      </c>
      <c r="H8058" s="9">
        <v>40.270000000000003</v>
      </c>
      <c r="I8058" s="9">
        <v>29.901872999999998</v>
      </c>
      <c r="K8058" s="13">
        <v>40.270000000000003</v>
      </c>
      <c r="L8058" s="13">
        <v>16.774829</v>
      </c>
    </row>
    <row r="8059" spans="1:12" x14ac:dyDescent="0.3">
      <c r="A8059" s="3" t="s">
        <v>10</v>
      </c>
      <c r="B8059" s="3" t="s">
        <v>11</v>
      </c>
      <c r="C8059" s="3" t="s">
        <v>12</v>
      </c>
      <c r="D8059" s="3" t="s">
        <v>13</v>
      </c>
      <c r="E8059">
        <v>40.274999999999999</v>
      </c>
      <c r="F8059">
        <v>19.031395</v>
      </c>
      <c r="H8059" s="9">
        <v>40.274999999999999</v>
      </c>
      <c r="I8059" s="9">
        <v>29.813506</v>
      </c>
      <c r="K8059" s="13">
        <v>40.274999999999999</v>
      </c>
      <c r="L8059" s="13">
        <v>16.705938</v>
      </c>
    </row>
    <row r="8060" spans="1:12" x14ac:dyDescent="0.3">
      <c r="A8060" s="3" t="s">
        <v>10</v>
      </c>
      <c r="B8060" s="3" t="s">
        <v>11</v>
      </c>
      <c r="C8060" s="3" t="s">
        <v>12</v>
      </c>
      <c r="D8060" s="3" t="s">
        <v>13</v>
      </c>
      <c r="E8060">
        <v>40.28</v>
      </c>
      <c r="F8060">
        <v>19.060801999999999</v>
      </c>
      <c r="H8060" s="9">
        <v>40.28</v>
      </c>
      <c r="I8060" s="9">
        <v>29.724481999999998</v>
      </c>
      <c r="K8060" s="13">
        <v>40.28</v>
      </c>
      <c r="L8060" s="13">
        <v>16.636112000000001</v>
      </c>
    </row>
    <row r="8061" spans="1:12" x14ac:dyDescent="0.3">
      <c r="A8061" s="3" t="s">
        <v>10</v>
      </c>
      <c r="B8061" s="3" t="s">
        <v>11</v>
      </c>
      <c r="C8061" s="3" t="s">
        <v>12</v>
      </c>
      <c r="D8061" s="3" t="s">
        <v>13</v>
      </c>
      <c r="E8061">
        <v>40.284999999999997</v>
      </c>
      <c r="F8061">
        <v>19.089024999999999</v>
      </c>
      <c r="H8061" s="9">
        <v>40.284999999999997</v>
      </c>
      <c r="I8061" s="9">
        <v>29.634827999999999</v>
      </c>
      <c r="K8061" s="13">
        <v>40.284999999999997</v>
      </c>
      <c r="L8061" s="13">
        <v>16.565359000000001</v>
      </c>
    </row>
    <row r="8062" spans="1:12" x14ac:dyDescent="0.3">
      <c r="A8062" s="3" t="s">
        <v>10</v>
      </c>
      <c r="B8062" s="3" t="s">
        <v>11</v>
      </c>
      <c r="C8062" s="3" t="s">
        <v>12</v>
      </c>
      <c r="D8062" s="3" t="s">
        <v>13</v>
      </c>
      <c r="E8062">
        <v>40.29</v>
      </c>
      <c r="F8062">
        <v>19.116053000000001</v>
      </c>
      <c r="H8062" s="9">
        <v>40.29</v>
      </c>
      <c r="I8062" s="9">
        <v>29.544574999999998</v>
      </c>
      <c r="K8062" s="13">
        <v>40.29</v>
      </c>
      <c r="L8062" s="13">
        <v>16.493693</v>
      </c>
    </row>
    <row r="8063" spans="1:12" x14ac:dyDescent="0.3">
      <c r="A8063" s="3" t="s">
        <v>10</v>
      </c>
      <c r="B8063" s="3" t="s">
        <v>11</v>
      </c>
      <c r="C8063" s="3" t="s">
        <v>12</v>
      </c>
      <c r="D8063" s="3" t="s">
        <v>13</v>
      </c>
      <c r="E8063">
        <v>40.295000000000002</v>
      </c>
      <c r="F8063">
        <v>19.141873</v>
      </c>
      <c r="H8063" s="9">
        <v>40.295000000000002</v>
      </c>
      <c r="I8063" s="9">
        <v>29.453749999999999</v>
      </c>
      <c r="K8063" s="13">
        <v>40.295000000000002</v>
      </c>
      <c r="L8063" s="13">
        <v>16.421126000000001</v>
      </c>
    </row>
    <row r="8064" spans="1:12" x14ac:dyDescent="0.3">
      <c r="A8064" s="3" t="s">
        <v>10</v>
      </c>
      <c r="B8064" s="3" t="s">
        <v>11</v>
      </c>
      <c r="C8064" s="3" t="s">
        <v>12</v>
      </c>
      <c r="D8064" s="3" t="s">
        <v>13</v>
      </c>
      <c r="E8064">
        <v>40.299999999999997</v>
      </c>
      <c r="F8064">
        <v>19.166474000000001</v>
      </c>
      <c r="H8064" s="9">
        <v>40.299999999999997</v>
      </c>
      <c r="I8064" s="9">
        <v>29.362382</v>
      </c>
      <c r="K8064" s="13">
        <v>40.299999999999997</v>
      </c>
      <c r="L8064" s="13">
        <v>16.347670000000001</v>
      </c>
    </row>
    <row r="8065" spans="1:12" x14ac:dyDescent="0.3">
      <c r="A8065" s="3" t="s">
        <v>10</v>
      </c>
      <c r="B8065" s="3" t="s">
        <v>11</v>
      </c>
      <c r="C8065" s="3" t="s">
        <v>12</v>
      </c>
      <c r="D8065" s="3" t="s">
        <v>13</v>
      </c>
      <c r="E8065">
        <v>40.305</v>
      </c>
      <c r="F8065">
        <v>19.189848000000001</v>
      </c>
      <c r="H8065" s="9">
        <v>40.305</v>
      </c>
      <c r="I8065" s="9">
        <v>29.270499000000001</v>
      </c>
      <c r="K8065" s="13">
        <v>40.305</v>
      </c>
      <c r="L8065" s="13">
        <v>16.273337999999999</v>
      </c>
    </row>
    <row r="8066" spans="1:12" x14ac:dyDescent="0.3">
      <c r="A8066" s="3" t="s">
        <v>10</v>
      </c>
      <c r="B8066" s="3" t="s">
        <v>11</v>
      </c>
      <c r="C8066" s="3" t="s">
        <v>12</v>
      </c>
      <c r="D8066" s="3" t="s">
        <v>13</v>
      </c>
      <c r="E8066">
        <v>40.31</v>
      </c>
      <c r="F8066">
        <v>19.211986</v>
      </c>
      <c r="H8066" s="9">
        <v>40.31</v>
      </c>
      <c r="I8066" s="9">
        <v>29.178128000000001</v>
      </c>
      <c r="K8066" s="13">
        <v>40.31</v>
      </c>
      <c r="L8066" s="13">
        <v>16.198143000000002</v>
      </c>
    </row>
    <row r="8067" spans="1:12" x14ac:dyDescent="0.3">
      <c r="A8067" s="3" t="s">
        <v>10</v>
      </c>
      <c r="B8067" s="3" t="s">
        <v>11</v>
      </c>
      <c r="C8067" s="3" t="s">
        <v>12</v>
      </c>
      <c r="D8067" s="3" t="s">
        <v>13</v>
      </c>
      <c r="E8067">
        <v>40.314999999999998</v>
      </c>
      <c r="F8067">
        <v>19.232879000000001</v>
      </c>
      <c r="H8067" s="9">
        <v>40.314999999999998</v>
      </c>
      <c r="I8067" s="9">
        <v>29.085296</v>
      </c>
      <c r="K8067" s="13">
        <v>40.314999999999998</v>
      </c>
      <c r="L8067" s="13">
        <v>16.122098000000001</v>
      </c>
    </row>
    <row r="8068" spans="1:12" x14ac:dyDescent="0.3">
      <c r="A8068" s="3" t="s">
        <v>10</v>
      </c>
      <c r="B8068" s="3" t="s">
        <v>11</v>
      </c>
      <c r="C8068" s="3" t="s">
        <v>12</v>
      </c>
      <c r="D8068" s="3" t="s">
        <v>13</v>
      </c>
      <c r="E8068">
        <v>40.32</v>
      </c>
      <c r="F8068">
        <v>19.252521000000002</v>
      </c>
      <c r="H8068" s="9">
        <v>40.32</v>
      </c>
      <c r="I8068" s="9">
        <v>28.992031000000001</v>
      </c>
      <c r="K8068" s="13">
        <v>40.32</v>
      </c>
      <c r="L8068" s="13">
        <v>16.045218999999999</v>
      </c>
    </row>
    <row r="8069" spans="1:12" x14ac:dyDescent="0.3">
      <c r="A8069" s="3" t="s">
        <v>10</v>
      </c>
      <c r="B8069" s="3" t="s">
        <v>11</v>
      </c>
      <c r="C8069" s="3" t="s">
        <v>12</v>
      </c>
      <c r="D8069" s="3" t="s">
        <v>13</v>
      </c>
      <c r="E8069">
        <v>40.325000000000003</v>
      </c>
      <c r="F8069">
        <v>19.270904999999999</v>
      </c>
      <c r="H8069" s="9">
        <v>40.325000000000003</v>
      </c>
      <c r="I8069" s="9">
        <v>28.898358000000002</v>
      </c>
      <c r="K8069" s="13">
        <v>40.325000000000003</v>
      </c>
      <c r="L8069" s="13">
        <v>15.967517000000001</v>
      </c>
    </row>
    <row r="8070" spans="1:12" x14ac:dyDescent="0.3">
      <c r="A8070" s="3" t="s">
        <v>10</v>
      </c>
      <c r="B8070" s="3" t="s">
        <v>11</v>
      </c>
      <c r="C8070" s="3" t="s">
        <v>12</v>
      </c>
      <c r="D8070" s="3" t="s">
        <v>13</v>
      </c>
      <c r="E8070">
        <v>40.33</v>
      </c>
      <c r="F8070">
        <v>19.288028000000001</v>
      </c>
      <c r="H8070" s="9">
        <v>40.33</v>
      </c>
      <c r="I8070" s="9">
        <v>28.804303000000001</v>
      </c>
      <c r="K8070" s="13">
        <v>40.33</v>
      </c>
      <c r="L8070" s="13">
        <v>15.889010000000001</v>
      </c>
    </row>
    <row r="8071" spans="1:12" x14ac:dyDescent="0.3">
      <c r="A8071" s="3" t="s">
        <v>10</v>
      </c>
      <c r="B8071" s="3" t="s">
        <v>11</v>
      </c>
      <c r="C8071" s="3" t="s">
        <v>12</v>
      </c>
      <c r="D8071" s="3" t="s">
        <v>13</v>
      </c>
      <c r="E8071">
        <v>40.335000000000001</v>
      </c>
      <c r="F8071">
        <v>19.303884</v>
      </c>
      <c r="H8071" s="9">
        <v>40.335000000000001</v>
      </c>
      <c r="I8071" s="9">
        <v>28.709890999999999</v>
      </c>
      <c r="K8071" s="13">
        <v>40.335000000000001</v>
      </c>
      <c r="L8071" s="13">
        <v>15.809710000000001</v>
      </c>
    </row>
    <row r="8072" spans="1:12" x14ac:dyDescent="0.3">
      <c r="A8072" s="3" t="s">
        <v>10</v>
      </c>
      <c r="B8072" s="3" t="s">
        <v>11</v>
      </c>
      <c r="C8072" s="3" t="s">
        <v>12</v>
      </c>
      <c r="D8072" s="3" t="s">
        <v>13</v>
      </c>
      <c r="E8072">
        <v>40.340000000000003</v>
      </c>
      <c r="F8072">
        <v>19.318470000000001</v>
      </c>
      <c r="H8072" s="9">
        <v>40.340000000000003</v>
      </c>
      <c r="I8072" s="9">
        <v>28.615147</v>
      </c>
      <c r="K8072" s="13">
        <v>40.340000000000003</v>
      </c>
      <c r="L8072" s="13">
        <v>15.729634000000001</v>
      </c>
    </row>
    <row r="8073" spans="1:12" x14ac:dyDescent="0.3">
      <c r="A8073" s="3" t="s">
        <v>10</v>
      </c>
      <c r="B8073" s="3" t="s">
        <v>11</v>
      </c>
      <c r="C8073" s="3" t="s">
        <v>12</v>
      </c>
      <c r="D8073" s="3" t="s">
        <v>13</v>
      </c>
      <c r="E8073">
        <v>40.344999999999999</v>
      </c>
      <c r="F8073">
        <v>19.331783999999999</v>
      </c>
      <c r="H8073" s="9">
        <v>40.344999999999999</v>
      </c>
      <c r="I8073" s="9">
        <v>28.520095000000001</v>
      </c>
      <c r="K8073" s="13">
        <v>40.344999999999999</v>
      </c>
      <c r="L8073" s="13">
        <v>15.648797999999999</v>
      </c>
    </row>
    <row r="8074" spans="1:12" x14ac:dyDescent="0.3">
      <c r="A8074" s="3" t="s">
        <v>10</v>
      </c>
      <c r="B8074" s="3" t="s">
        <v>11</v>
      </c>
      <c r="C8074" s="3" t="s">
        <v>12</v>
      </c>
      <c r="D8074" s="3" t="s">
        <v>13</v>
      </c>
      <c r="E8074">
        <v>40.35</v>
      </c>
      <c r="F8074">
        <v>19.343824000000001</v>
      </c>
      <c r="H8074" s="9">
        <v>40.35</v>
      </c>
      <c r="I8074" s="9">
        <v>28.424759000000002</v>
      </c>
      <c r="K8074" s="13">
        <v>40.35</v>
      </c>
      <c r="L8074" s="13">
        <v>15.567216</v>
      </c>
    </row>
    <row r="8075" spans="1:12" x14ac:dyDescent="0.3">
      <c r="A8075" s="3" t="s">
        <v>10</v>
      </c>
      <c r="B8075" s="3" t="s">
        <v>11</v>
      </c>
      <c r="C8075" s="3" t="s">
        <v>12</v>
      </c>
      <c r="D8075" s="3" t="s">
        <v>13</v>
      </c>
      <c r="E8075">
        <v>40.354999999999997</v>
      </c>
      <c r="F8075">
        <v>19.354590000000002</v>
      </c>
      <c r="H8075" s="9">
        <v>40.354999999999997</v>
      </c>
      <c r="I8075" s="9">
        <v>28.329160999999999</v>
      </c>
      <c r="K8075" s="13">
        <v>40.354999999999997</v>
      </c>
      <c r="L8075" s="13">
        <v>15.484904999999999</v>
      </c>
    </row>
    <row r="8076" spans="1:12" x14ac:dyDescent="0.3">
      <c r="A8076" s="3" t="s">
        <v>10</v>
      </c>
      <c r="B8076" s="3" t="s">
        <v>11</v>
      </c>
      <c r="C8076" s="3" t="s">
        <v>12</v>
      </c>
      <c r="D8076" s="3" t="s">
        <v>13</v>
      </c>
      <c r="E8076">
        <v>40.36</v>
      </c>
      <c r="F8076">
        <v>19.364080999999999</v>
      </c>
      <c r="H8076" s="9">
        <v>40.36</v>
      </c>
      <c r="I8076" s="9">
        <v>28.233324</v>
      </c>
      <c r="K8076" s="13">
        <v>40.36</v>
      </c>
      <c r="L8076" s="13">
        <v>15.401883</v>
      </c>
    </row>
    <row r="8077" spans="1:12" x14ac:dyDescent="0.3">
      <c r="A8077" s="3" t="s">
        <v>10</v>
      </c>
      <c r="B8077" s="3" t="s">
        <v>11</v>
      </c>
      <c r="C8077" s="3" t="s">
        <v>12</v>
      </c>
      <c r="D8077" s="3" t="s">
        <v>13</v>
      </c>
      <c r="E8077">
        <v>40.365000000000002</v>
      </c>
      <c r="F8077">
        <v>19.372299000000002</v>
      </c>
      <c r="H8077" s="9">
        <v>40.365000000000002</v>
      </c>
      <c r="I8077" s="9">
        <v>28.137269</v>
      </c>
      <c r="K8077" s="13">
        <v>40.365000000000002</v>
      </c>
      <c r="L8077" s="13">
        <v>15.318165</v>
      </c>
    </row>
    <row r="8078" spans="1:12" x14ac:dyDescent="0.3">
      <c r="A8078" s="3" t="s">
        <v>10</v>
      </c>
      <c r="B8078" s="3" t="s">
        <v>11</v>
      </c>
      <c r="C8078" s="3" t="s">
        <v>12</v>
      </c>
      <c r="D8078" s="3" t="s">
        <v>13</v>
      </c>
      <c r="E8078">
        <v>40.369999999999997</v>
      </c>
      <c r="F8078">
        <v>19.379244</v>
      </c>
      <c r="H8078" s="9">
        <v>40.369999999999997</v>
      </c>
      <c r="I8078" s="9">
        <v>28.041017</v>
      </c>
      <c r="K8078" s="13">
        <v>40.369999999999997</v>
      </c>
      <c r="L8078" s="13">
        <v>15.23377</v>
      </c>
    </row>
    <row r="8079" spans="1:12" x14ac:dyDescent="0.3">
      <c r="A8079" s="3" t="s">
        <v>10</v>
      </c>
      <c r="B8079" s="3" t="s">
        <v>11</v>
      </c>
      <c r="C8079" s="3" t="s">
        <v>12</v>
      </c>
      <c r="D8079" s="3" t="s">
        <v>13</v>
      </c>
      <c r="E8079">
        <v>40.375</v>
      </c>
      <c r="F8079">
        <v>19.384919</v>
      </c>
      <c r="H8079" s="9">
        <v>40.375</v>
      </c>
      <c r="I8079" s="9">
        <v>27.944589000000001</v>
      </c>
      <c r="K8079" s="13">
        <v>40.375</v>
      </c>
      <c r="L8079" s="13">
        <v>15.148714</v>
      </c>
    </row>
    <row r="8080" spans="1:12" x14ac:dyDescent="0.3">
      <c r="A8080" s="3" t="s">
        <v>10</v>
      </c>
      <c r="B8080" s="3" t="s">
        <v>11</v>
      </c>
      <c r="C8080" s="3" t="s">
        <v>12</v>
      </c>
      <c r="D8080" s="3" t="s">
        <v>13</v>
      </c>
      <c r="E8080">
        <v>40.380000000000003</v>
      </c>
      <c r="F8080">
        <v>19.389327000000002</v>
      </c>
      <c r="H8080" s="9">
        <v>40.380000000000003</v>
      </c>
      <c r="I8080" s="9">
        <v>27.848005000000001</v>
      </c>
      <c r="K8080" s="13">
        <v>40.380000000000003</v>
      </c>
      <c r="L8080" s="13">
        <v>15.063017</v>
      </c>
    </row>
    <row r="8081" spans="1:12" x14ac:dyDescent="0.3">
      <c r="A8081" s="3" t="s">
        <v>10</v>
      </c>
      <c r="B8081" s="3" t="s">
        <v>11</v>
      </c>
      <c r="C8081" s="3" t="s">
        <v>12</v>
      </c>
      <c r="D8081" s="3" t="s">
        <v>13</v>
      </c>
      <c r="E8081">
        <v>40.384999999999998</v>
      </c>
      <c r="F8081">
        <v>19.392472000000001</v>
      </c>
      <c r="H8081" s="9">
        <v>40.384999999999998</v>
      </c>
      <c r="I8081" s="9">
        <v>27.751284999999999</v>
      </c>
      <c r="K8081" s="13">
        <v>40.384999999999998</v>
      </c>
      <c r="L8081" s="13">
        <v>14.976696</v>
      </c>
    </row>
    <row r="8082" spans="1:12" x14ac:dyDescent="0.3">
      <c r="A8082" s="3" t="s">
        <v>10</v>
      </c>
      <c r="B8082" s="3" t="s">
        <v>11</v>
      </c>
      <c r="C8082" s="3" t="s">
        <v>12</v>
      </c>
      <c r="D8082" s="3" t="s">
        <v>13</v>
      </c>
      <c r="E8082">
        <v>40.39</v>
      </c>
      <c r="F8082">
        <v>19.394359000000001</v>
      </c>
      <c r="H8082" s="9">
        <v>40.39</v>
      </c>
      <c r="I8082" s="9">
        <v>27.654444999999999</v>
      </c>
      <c r="K8082" s="13">
        <v>40.39</v>
      </c>
      <c r="L8082" s="13">
        <v>14.889768999999999</v>
      </c>
    </row>
    <row r="8083" spans="1:12" x14ac:dyDescent="0.3">
      <c r="A8083" s="3" t="s">
        <v>10</v>
      </c>
      <c r="B8083" s="3" t="s">
        <v>11</v>
      </c>
      <c r="C8083" s="3" t="s">
        <v>12</v>
      </c>
      <c r="D8083" s="3" t="s">
        <v>13</v>
      </c>
      <c r="E8083">
        <v>40.395000000000003</v>
      </c>
      <c r="F8083">
        <v>19.394991999999998</v>
      </c>
      <c r="H8083" s="9">
        <v>40.395000000000003</v>
      </c>
      <c r="I8083" s="9">
        <v>27.557506</v>
      </c>
      <c r="K8083" s="13">
        <v>40.395000000000003</v>
      </c>
      <c r="L8083" s="13">
        <v>14.802257000000001</v>
      </c>
    </row>
    <row r="8084" spans="1:12" x14ac:dyDescent="0.3">
      <c r="A8084" s="3" t="s">
        <v>10</v>
      </c>
      <c r="B8084" s="3" t="s">
        <v>11</v>
      </c>
      <c r="C8084" s="3" t="s">
        <v>12</v>
      </c>
      <c r="D8084" s="3" t="s">
        <v>13</v>
      </c>
      <c r="E8084">
        <v>40.4</v>
      </c>
      <c r="F8084">
        <v>19.394376999999999</v>
      </c>
      <c r="H8084" s="9">
        <v>40.4</v>
      </c>
      <c r="I8084" s="9">
        <v>27.460484000000001</v>
      </c>
      <c r="K8084" s="13">
        <v>40.4</v>
      </c>
      <c r="L8084" s="13">
        <v>14.714179</v>
      </c>
    </row>
    <row r="8085" spans="1:12" x14ac:dyDescent="0.3">
      <c r="A8085" s="3" t="s">
        <v>10</v>
      </c>
      <c r="B8085" s="3" t="s">
        <v>11</v>
      </c>
      <c r="C8085" s="3" t="s">
        <v>12</v>
      </c>
      <c r="D8085" s="3" t="s">
        <v>13</v>
      </c>
      <c r="E8085">
        <v>40.405000000000001</v>
      </c>
      <c r="F8085">
        <v>19.392520999999999</v>
      </c>
      <c r="H8085" s="9">
        <v>40.405000000000001</v>
      </c>
      <c r="I8085" s="9">
        <v>27.363396999999999</v>
      </c>
      <c r="K8085" s="13">
        <v>40.405000000000001</v>
      </c>
      <c r="L8085" s="13">
        <v>14.625553999999999</v>
      </c>
    </row>
    <row r="8086" spans="1:12" x14ac:dyDescent="0.3">
      <c r="A8086" s="3" t="s">
        <v>10</v>
      </c>
      <c r="B8086" s="3" t="s">
        <v>11</v>
      </c>
      <c r="C8086" s="3" t="s">
        <v>12</v>
      </c>
      <c r="D8086" s="3" t="s">
        <v>13</v>
      </c>
      <c r="E8086">
        <v>40.409999999999997</v>
      </c>
      <c r="F8086">
        <v>19.389430999999998</v>
      </c>
      <c r="H8086" s="9">
        <v>40.409999999999997</v>
      </c>
      <c r="I8086" s="9">
        <v>27.266259999999999</v>
      </c>
      <c r="K8086" s="13">
        <v>40.409999999999997</v>
      </c>
      <c r="L8086" s="13">
        <v>14.536403</v>
      </c>
    </row>
    <row r="8087" spans="1:12" x14ac:dyDescent="0.3">
      <c r="A8087" s="3" t="s">
        <v>10</v>
      </c>
      <c r="B8087" s="3" t="s">
        <v>11</v>
      </c>
      <c r="C8087" s="3" t="s">
        <v>12</v>
      </c>
      <c r="D8087" s="3" t="s">
        <v>13</v>
      </c>
      <c r="E8087">
        <v>40.414999999999999</v>
      </c>
      <c r="F8087">
        <v>19.385114000000002</v>
      </c>
      <c r="H8087" s="9">
        <v>40.414999999999999</v>
      </c>
      <c r="I8087" s="9">
        <v>27.169091000000002</v>
      </c>
      <c r="K8087" s="13">
        <v>40.414999999999999</v>
      </c>
      <c r="L8087" s="13">
        <v>14.446745</v>
      </c>
    </row>
    <row r="8088" spans="1:12" x14ac:dyDescent="0.3">
      <c r="A8088" s="3" t="s">
        <v>10</v>
      </c>
      <c r="B8088" s="3" t="s">
        <v>11</v>
      </c>
      <c r="C8088" s="3" t="s">
        <v>12</v>
      </c>
      <c r="D8088" s="3" t="s">
        <v>13</v>
      </c>
      <c r="E8088">
        <v>40.42</v>
      </c>
      <c r="F8088">
        <v>19.379577999999999</v>
      </c>
      <c r="H8088" s="9">
        <v>40.42</v>
      </c>
      <c r="I8088" s="9">
        <v>27.071905999999998</v>
      </c>
      <c r="K8088" s="13">
        <v>40.42</v>
      </c>
      <c r="L8088" s="13">
        <v>14.356602000000001</v>
      </c>
    </row>
    <row r="8089" spans="1:12" x14ac:dyDescent="0.3">
      <c r="A8089" s="3" t="s">
        <v>10</v>
      </c>
      <c r="B8089" s="3" t="s">
        <v>11</v>
      </c>
      <c r="C8089" s="3" t="s">
        <v>12</v>
      </c>
      <c r="D8089" s="3" t="s">
        <v>13</v>
      </c>
      <c r="E8089">
        <v>40.424999999999997</v>
      </c>
      <c r="F8089">
        <v>19.372833</v>
      </c>
      <c r="H8089" s="9">
        <v>40.424999999999997</v>
      </c>
      <c r="I8089" s="9">
        <v>26.974717999999999</v>
      </c>
      <c r="K8089" s="13">
        <v>40.424999999999997</v>
      </c>
      <c r="L8089" s="13">
        <v>14.265995999999999</v>
      </c>
    </row>
    <row r="8090" spans="1:12" x14ac:dyDescent="0.3">
      <c r="A8090" s="3" t="s">
        <v>10</v>
      </c>
      <c r="B8090" s="3" t="s">
        <v>11</v>
      </c>
      <c r="C8090" s="3" t="s">
        <v>12</v>
      </c>
      <c r="D8090" s="3" t="s">
        <v>13</v>
      </c>
      <c r="E8090">
        <v>40.43</v>
      </c>
      <c r="F8090">
        <v>19.364887</v>
      </c>
      <c r="H8090" s="9">
        <v>40.43</v>
      </c>
      <c r="I8090" s="9">
        <v>26.877545000000001</v>
      </c>
      <c r="K8090" s="13">
        <v>40.43</v>
      </c>
      <c r="L8090" s="13">
        <v>14.174946</v>
      </c>
    </row>
    <row r="8091" spans="1:12" x14ac:dyDescent="0.3">
      <c r="A8091" s="3" t="s">
        <v>10</v>
      </c>
      <c r="B8091" s="3" t="s">
        <v>11</v>
      </c>
      <c r="C8091" s="3" t="s">
        <v>12</v>
      </c>
      <c r="D8091" s="3" t="s">
        <v>13</v>
      </c>
      <c r="E8091">
        <v>40.435000000000002</v>
      </c>
      <c r="F8091">
        <v>19.35575</v>
      </c>
      <c r="H8091" s="9">
        <v>40.435000000000002</v>
      </c>
      <c r="I8091" s="9">
        <v>26.7804</v>
      </c>
      <c r="K8091" s="13">
        <v>40.435000000000002</v>
      </c>
      <c r="L8091" s="13">
        <v>14.083475999999999</v>
      </c>
    </row>
    <row r="8092" spans="1:12" x14ac:dyDescent="0.3">
      <c r="A8092" s="3" t="s">
        <v>10</v>
      </c>
      <c r="B8092" s="3" t="s">
        <v>11</v>
      </c>
      <c r="C8092" s="3" t="s">
        <v>12</v>
      </c>
      <c r="D8092" s="3" t="s">
        <v>13</v>
      </c>
      <c r="E8092">
        <v>40.44</v>
      </c>
      <c r="F8092">
        <v>19.345431999999999</v>
      </c>
      <c r="H8092" s="9">
        <v>40.44</v>
      </c>
      <c r="I8092" s="9">
        <v>26.683297</v>
      </c>
      <c r="K8092" s="13">
        <v>40.44</v>
      </c>
      <c r="L8092" s="13">
        <v>13.991607</v>
      </c>
    </row>
    <row r="8093" spans="1:12" x14ac:dyDescent="0.3">
      <c r="A8093" s="3" t="s">
        <v>10</v>
      </c>
      <c r="B8093" s="3" t="s">
        <v>11</v>
      </c>
      <c r="C8093" s="3" t="s">
        <v>12</v>
      </c>
      <c r="D8093" s="3" t="s">
        <v>13</v>
      </c>
      <c r="E8093">
        <v>40.445</v>
      </c>
      <c r="F8093">
        <v>19.333945</v>
      </c>
      <c r="H8093" s="9">
        <v>40.445</v>
      </c>
      <c r="I8093" s="9">
        <v>26.586252999999999</v>
      </c>
      <c r="K8093" s="13">
        <v>40.445</v>
      </c>
      <c r="L8093" s="13">
        <v>13.899362</v>
      </c>
    </row>
    <row r="8094" spans="1:12" x14ac:dyDescent="0.3">
      <c r="A8094" s="3" t="s">
        <v>10</v>
      </c>
      <c r="B8094" s="3" t="s">
        <v>11</v>
      </c>
      <c r="C8094" s="3" t="s">
        <v>12</v>
      </c>
      <c r="D8094" s="3" t="s">
        <v>13</v>
      </c>
      <c r="E8094">
        <v>40.450000000000003</v>
      </c>
      <c r="F8094">
        <v>19.321299</v>
      </c>
      <c r="H8094" s="9">
        <v>40.450000000000003</v>
      </c>
      <c r="I8094" s="9">
        <v>26.489280999999998</v>
      </c>
      <c r="K8094" s="13">
        <v>40.450000000000003</v>
      </c>
      <c r="L8094" s="13">
        <v>13.806763</v>
      </c>
    </row>
    <row r="8095" spans="1:12" x14ac:dyDescent="0.3">
      <c r="A8095" s="3" t="s">
        <v>10</v>
      </c>
      <c r="B8095" s="3" t="s">
        <v>11</v>
      </c>
      <c r="C8095" s="3" t="s">
        <v>12</v>
      </c>
      <c r="D8095" s="3" t="s">
        <v>13</v>
      </c>
      <c r="E8095">
        <v>40.454999999999998</v>
      </c>
      <c r="F8095">
        <v>19.307507000000001</v>
      </c>
      <c r="H8095" s="9">
        <v>40.454999999999998</v>
      </c>
      <c r="I8095" s="9">
        <v>26.392393999999999</v>
      </c>
      <c r="K8095" s="13">
        <v>40.454999999999998</v>
      </c>
      <c r="L8095" s="13">
        <v>13.713834</v>
      </c>
    </row>
    <row r="8096" spans="1:12" x14ac:dyDescent="0.3">
      <c r="A8096" s="3" t="s">
        <v>10</v>
      </c>
      <c r="B8096" s="3" t="s">
        <v>11</v>
      </c>
      <c r="C8096" s="3" t="s">
        <v>12</v>
      </c>
      <c r="D8096" s="3" t="s">
        <v>13</v>
      </c>
      <c r="E8096">
        <v>40.46</v>
      </c>
      <c r="F8096">
        <v>19.292579</v>
      </c>
      <c r="H8096" s="9">
        <v>40.46</v>
      </c>
      <c r="I8096" s="9">
        <v>26.295608999999999</v>
      </c>
      <c r="K8096" s="13">
        <v>40.46</v>
      </c>
      <c r="L8096" s="13">
        <v>13.620597</v>
      </c>
    </row>
    <row r="8097" spans="1:12" x14ac:dyDescent="0.3">
      <c r="A8097" s="3" t="s">
        <v>10</v>
      </c>
      <c r="B8097" s="3" t="s">
        <v>11</v>
      </c>
      <c r="C8097" s="3" t="s">
        <v>12</v>
      </c>
      <c r="D8097" s="3" t="s">
        <v>13</v>
      </c>
      <c r="E8097">
        <v>40.465000000000003</v>
      </c>
      <c r="F8097">
        <v>19.276529</v>
      </c>
      <c r="H8097" s="9">
        <v>40.465000000000003</v>
      </c>
      <c r="I8097" s="9">
        <v>26.198937999999998</v>
      </c>
      <c r="K8097" s="13">
        <v>40.465000000000003</v>
      </c>
      <c r="L8097" s="13">
        <v>13.527077</v>
      </c>
    </row>
    <row r="8098" spans="1:12" x14ac:dyDescent="0.3">
      <c r="A8098" s="3" t="s">
        <v>10</v>
      </c>
      <c r="B8098" s="3" t="s">
        <v>11</v>
      </c>
      <c r="C8098" s="3" t="s">
        <v>12</v>
      </c>
      <c r="D8098" s="3" t="s">
        <v>13</v>
      </c>
      <c r="E8098">
        <v>40.47</v>
      </c>
      <c r="F8098">
        <v>19.259369</v>
      </c>
      <c r="H8098" s="9">
        <v>40.47</v>
      </c>
      <c r="I8098" s="9">
        <v>26.102397</v>
      </c>
      <c r="K8098" s="13">
        <v>40.47</v>
      </c>
      <c r="L8098" s="13">
        <v>13.433296</v>
      </c>
    </row>
    <row r="8099" spans="1:12" x14ac:dyDescent="0.3">
      <c r="A8099" s="3" t="s">
        <v>10</v>
      </c>
      <c r="B8099" s="3" t="s">
        <v>11</v>
      </c>
      <c r="C8099" s="3" t="s">
        <v>12</v>
      </c>
      <c r="D8099" s="3" t="s">
        <v>13</v>
      </c>
      <c r="E8099">
        <v>40.475000000000001</v>
      </c>
      <c r="F8099">
        <v>19.241112000000001</v>
      </c>
      <c r="H8099" s="9">
        <v>40.475000000000001</v>
      </c>
      <c r="I8099" s="9">
        <v>26.006</v>
      </c>
      <c r="K8099" s="13">
        <v>40.475000000000001</v>
      </c>
      <c r="L8099" s="13">
        <v>13.33928</v>
      </c>
    </row>
    <row r="8100" spans="1:12" x14ac:dyDescent="0.3">
      <c r="A8100" s="3" t="s">
        <v>10</v>
      </c>
      <c r="B8100" s="3" t="s">
        <v>11</v>
      </c>
      <c r="C8100" s="3" t="s">
        <v>12</v>
      </c>
      <c r="D8100" s="3" t="s">
        <v>13</v>
      </c>
      <c r="E8100">
        <v>40.479999999999997</v>
      </c>
      <c r="F8100">
        <v>19.221772999999999</v>
      </c>
      <c r="H8100" s="9">
        <v>40.479999999999997</v>
      </c>
      <c r="I8100" s="9">
        <v>25.909762000000001</v>
      </c>
      <c r="K8100" s="13">
        <v>40.479999999999997</v>
      </c>
      <c r="L8100" s="13">
        <v>13.245051999999999</v>
      </c>
    </row>
    <row r="8101" spans="1:12" x14ac:dyDescent="0.3">
      <c r="A8101" s="3" t="s">
        <v>10</v>
      </c>
      <c r="B8101" s="3" t="s">
        <v>11</v>
      </c>
      <c r="C8101" s="3" t="s">
        <v>12</v>
      </c>
      <c r="D8101" s="3" t="s">
        <v>13</v>
      </c>
      <c r="E8101">
        <v>40.484999999999999</v>
      </c>
      <c r="F8101">
        <v>19.201364999999999</v>
      </c>
      <c r="H8101" s="9">
        <v>40.484999999999999</v>
      </c>
      <c r="I8101" s="9">
        <v>25.813697999999999</v>
      </c>
      <c r="K8101" s="13">
        <v>40.484999999999999</v>
      </c>
      <c r="L8101" s="13">
        <v>13.150636</v>
      </c>
    </row>
    <row r="8102" spans="1:12" x14ac:dyDescent="0.3">
      <c r="A8102" s="3" t="s">
        <v>10</v>
      </c>
      <c r="B8102" s="3" t="s">
        <v>11</v>
      </c>
      <c r="C8102" s="3" t="s">
        <v>12</v>
      </c>
      <c r="D8102" s="3" t="s">
        <v>13</v>
      </c>
      <c r="E8102">
        <v>40.49</v>
      </c>
      <c r="F8102">
        <v>19.179901000000001</v>
      </c>
      <c r="H8102" s="9">
        <v>40.49</v>
      </c>
      <c r="I8102" s="9">
        <v>25.717824</v>
      </c>
      <c r="K8102" s="13">
        <v>40.49</v>
      </c>
      <c r="L8102" s="13">
        <v>13.056058</v>
      </c>
    </row>
    <row r="8103" spans="1:12" x14ac:dyDescent="0.3">
      <c r="A8103" s="3" t="s">
        <v>10</v>
      </c>
      <c r="B8103" s="3" t="s">
        <v>11</v>
      </c>
      <c r="C8103" s="3" t="s">
        <v>12</v>
      </c>
      <c r="D8103" s="3" t="s">
        <v>13</v>
      </c>
      <c r="E8103">
        <v>40.494999999999997</v>
      </c>
      <c r="F8103">
        <v>19.157398000000001</v>
      </c>
      <c r="H8103" s="9">
        <v>40.494999999999997</v>
      </c>
      <c r="I8103" s="9">
        <v>25.622156</v>
      </c>
      <c r="K8103" s="13">
        <v>40.494999999999997</v>
      </c>
      <c r="L8103" s="13">
        <v>12.961342</v>
      </c>
    </row>
    <row r="8104" spans="1:12" x14ac:dyDescent="0.3">
      <c r="A8104" s="3" t="s">
        <v>10</v>
      </c>
      <c r="B8104" s="3" t="s">
        <v>11</v>
      </c>
      <c r="C8104" s="3" t="s">
        <v>12</v>
      </c>
      <c r="D8104" s="3" t="s">
        <v>13</v>
      </c>
      <c r="E8104">
        <v>40.5</v>
      </c>
      <c r="F8104">
        <v>19.133869000000001</v>
      </c>
      <c r="H8104" s="9">
        <v>40.5</v>
      </c>
      <c r="I8104" s="9">
        <v>25.526709</v>
      </c>
      <c r="K8104" s="13">
        <v>40.5</v>
      </c>
      <c r="L8104" s="13">
        <v>12.866514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2021-09-05T06:43:33Z</dcterms:created>
  <dcterms:modified xsi:type="dcterms:W3CDTF">2021-09-05T06:56:37Z</dcterms:modified>
</cp:coreProperties>
</file>